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<sst xmlns="http://schemas.openxmlformats.org/spreadsheetml/2006/main" count="41" uniqueCount="40">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</sst>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30/3/2026 đến ngày 30/3/2026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30/3/2026 to 30/3/2026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46112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46112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46111</v>
      </c>
      <c r="G20" s="91">
        <v>46110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141121640918</v>
      </c>
      <c r="G22" s="92">
        <v>139375873125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15333.85</v>
      </c>
      <c r="G24" s="96">
        <v>15396.43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32741.75</v>
      </c>
      <c r="G26" s="96">
        <v>32741.75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502057083.23750001</v>
      </c>
      <c r="G27" s="92">
        <v>504106061.95249999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3.5576193698684724E-3</v>
      </c>
      <c r="G28" s="95">
        <v>3.6168818221528898E-3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8PgLAd+awpADQJ6eRk6biRZXnhA=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ZdYkNNxlkfT7QqgcKBWHZWlOR5I=</DigestValue>
    </Reference>
  </SignedInfo>
  <SignatureValue>ZqWicqDGdO8gBjCdG3ByOHwgg5lxLkufsw1j1xUUk2pjhSr/jHgh3E9/ZAhzBveyXI3gui7cJZ5K
iA5PAPHKcVDNJfq/qnXlsrV9NKvVodZ0K59ew8no4eFEkM6rb2Sp+szp3EfC/tLMZxNjdFHD+xuy
78LNFpRaFqtMYMeVhfznU/4Aa2w0qWPYjz6/dIafEjWgvqAGEvhpy5vBDDxuat1/nuGzgcrL4mmz
4I2AZonWXihuLmO7WeLYH6ekAPHjACx26Pf8LwWN/gXCI6yIOAxAifMaMnmZhXAv3jiWaopJntGg
l14VrmFxGqOND0i+i9i3vpFHmaSKTiNcbXW/1Q==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uAmPOEVkxD7tlY2zxPiKo8fDpPw=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5kFJxAsiZkWb4/ACu43kpV4AZt8=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2026-03-31T04:00:23Z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2026-03-31T04:00:23Z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1B1lfl6tJ1UMkOeOWOhSLKnsIapT3hajZBz4+xzWpqI=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vYWN9IJ7a8FL5rXP7CE5XruD3S97wKI2hxcQMcJ7o1c=</DigestValue>
    </Reference>
  </SignedInfo>
  <SignatureValue>xfYXVGobmPmc/gkb0gMwfgXgkwh4BTPOR5V1BXSeA4qaTaG/geZw5MaWnpodwHLWRGXWeQXlcFoE
474e+ao7FZ4KouhxVdwdpbgvqG/rTzNqfZ3Xvix/r0wfiV/koyJQqlM8L714A4Jd3z2K1ea62BKV
XwO14JQ8DqPEQVb4xtRrZ2k+wShBIrDD7Arjcuav8bWrdGt2H+81bcAuCjeHFSJUiQTrAsxi7+BE
Wcv4E2VegP1WzaXeMhAhbC5B9sgOz+CAYmfd4QtmIGbb0bDm9B1aeTCMu25PRLg+tYj8iSyjjKz/
dmJ9htEkjxszkWWV9SsKuqIkczSq7rmedkXeVw==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lzSpP4cS4V1l+GnUwwYifNCija378hnTfQBFokH1FTY=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2026-03-31T10:48:18Z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2026-03-31T10:48:18Z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2026-03-31T03:26:03Z</dcterms:modified>
</cp:coreProperties>
</file>