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<sst xmlns="http://schemas.openxmlformats.org/spreadsheetml/2006/main" count="41" uniqueCount="40">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</sst>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23/4/2026 đến ngày 23/4/2026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23/4/2026 to 23/4/2026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46136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46136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46135</v>
      </c>
      <c r="G20" s="47">
        <v>46134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191252926031</v>
      </c>
      <c r="G22" s="74">
        <v>191540116401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13848.92</v>
      </c>
      <c r="G24" s="72">
        <v>13864.95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1496102428.3192</v>
      </c>
      <c r="G27" s="73">
        <v>1497834153.3870001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7.822638112614801E-3</v>
      </c>
      <c r="G28" s="70">
        <v>7.8199501051320237E-3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+OVOvzpKibL3lpsY62LUUSJoI7bmhv+kHwKvGMK7+xY=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RO6puriOYSkvK+NL60NrElrNI10VeRQpeueK3FMtau0=</DigestValue>
    </Reference>
  </SignedInfo>
  <SignatureValue>p4cXP28g0N8ouDKh7l2EWXuQvHGSp3BlDNcEAnzqoc/1Zz3kkGmRtJhMnBgwsWchIIL6zgKlEHsv
OxrX0wmKFRwtZYLml//R3Jvv2ZQEfcBKVZF/dGXl6cCZTs3c0dp8BiSM2UiG5Vg1HhY7gFLoDyMM
aL5fx7KzpeAME+zOulXoMrbM6y5CUPrG0fsVFCUWpdaUnSuWJFO8j6LMAmqptEWoOGM3GKScQ7R5
pJfkBifdIvfAw6HuWJ0lamDp7r4yQxsaX8tfCV8AcbU/OXWkr5bKLDK09Xvk4gzZOTdLdoTO0HIZ
r4WEmFgaXqcDxMq6us1DlV0c+6+HSxpIOPcIsQ==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4E1INBYA5uW6frh/9uIXE6CQlmHnJ7YcCvJ48mS3Ydg=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2026-04-24T10:03:58Z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2026-04-24T10:03:58Z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+rxIHVzLtpE2YYHZk50RK+xBEhEedl77oBpVNJ9fJPQ=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y26BSKC36a5/+kMtedrRbYB//u7ebjvYLVAElxgvca4=</DigestValue>
    </Reference>
  </SignedInfo>
  <SignatureValue>UJ2/2CsucT+c28r1mw6w7Fs8b+Twf2ARZfzYMMuw2Zk/RCJ/CZ+Ok3dfdGLeUliWt0ShTg94/zNg
H9P0UHC2emq1LBNpezlBcFP4261wX+CSKiabwFZ8R7lEPOklsNM3hMqUmQT7asKlGJ1nRCoQo7go
3zy9LhOMVweTmZUaXurdBwbLQIUgoGiThTBpdR3qTlA+fs7I+lk4IfMkxlxNdkeNgS79XzdY46o0
K1kg3OFBCG3vTLfdFyd+0smCF6guwQppqLJacyqXoAWGtrIpwZHgYV+2nKLamVznYL9aAgEL7NCh
SNTAvJMhww8QV9ZtkQNAKGG5UKhFU/mpnwek8Q==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4E1INBYA5uW6frh/9uIXE6CQlmHnJ7YcCvJ48mS3Ydg=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2026-04-24T10:18:13Z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2026-04-24T10:18:13Z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2026-04-24T10:01:58Z</dcterms:modified>
</cp:coreProperties>
</file>