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<sst xmlns="http://schemas.openxmlformats.org/spreadsheetml/2006/main" count="41" uniqueCount="40">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</sst>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3" sqref="G23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21/4/2026 đến ngày 21/4/2026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21/4/2026 to 21/4/2026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46134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46134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46133</v>
      </c>
      <c r="G20" s="47">
        <v>46132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190055396915</v>
      </c>
      <c r="G22" s="74">
        <v>191374022130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13760.83</v>
      </c>
      <c r="G24" s="72">
        <v>13856.94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108030.26</v>
      </c>
      <c r="G26" s="76">
        <v>108030.26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1486586042.7157998</v>
      </c>
      <c r="G27" s="73">
        <v>1496968831.0044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7.8218565052412467E-3</v>
      </c>
      <c r="G28" s="70">
        <v>7.8222154414851145E-3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0+7m/dcHcx4+mJ/HOBme1j4gGDQ6Yar6UZG4/DXPguc=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qtuQE+c1LNLpQS3ec67fvymm9CfjtUhmzXNwQvsH/cA=</DigestValue>
    </Reference>
  </SignedInfo>
  <SignatureValue>tUrkZNP4jGXuPOr8J3kRxgjG4sRmTG4rnP6a/puoy51HMrF67837xWskd9ZzwnYL9vMzBoMY/iv8
4hXktnCSJJ/kBwq+IWq8cjsY0GqJik8WLctkzOD/90eZRy2ewK7G3vay8P+G32lUxitlMwJCMdM/
UFmvGEGpsrpmaTaJ8rAPyFOInloJSH+ci5dLY0KE/i5sx7Hh2OsFJrpsqkUcOc9rc5IjjpP9sYOv
pQMm3QIVizhXXCDIaGlQEUgnDEoncp4iiaJcOSHkOFgEJeDxp2a5H4wZBgYZn/L2STlo0tOJWRrq
JAg3yERDsJO7IxnfGQud7Ja1vBSQZRsLzfmrNg==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TQEwZjU4jLeNGPCVj3sfEpQ9POH8vPaC4QhzxeyTJ7E=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2026-04-22T03:56:03Z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2026-04-22T03:56:03Z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6FMoG/L1kHyhR/IBUSZLsTr86bmndSPec49zTOJ2v5E=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0rGGVOfCfAWGh7LOgWLJGjEYJsfNBEia2tWAq8y+Ogo=</DigestValue>
    </Reference>
  </SignedInfo>
  <SignatureValue>KUF0Orgjk4Wwhb5j1iYiRyXNLVAxiRizM3Vqe8mA9ojQzemMP+ljc14GfSJiZg5pTa+U+57K8y6l
g8V9LGS25mGnf4Lr9BiK0rjGIotY2pyCC000dkIwQxQrFhoPqFJxR8ZHO1R7Gr/r4oID9aeQvbPL
nUPBUtF91pRO1mJjPT7e+F9LCeqiBE7FM9RlLELvd7Ji/qZ3uIFeLqQKpjF6tHdYbK4YNcwCHzaz
1QmOirHk0M95TD9/JzICQw1dcNBu7Inaq+SMnXb0bsxYrkxw9eQa07hyQ4j2PSk52o6REE8MXDud
w+sAeTKSDhR9O3IcZCSGfOe6hkBQJgU2NI2P3g==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TQEwZjU4jLeNGPCVj3sfEpQ9POH8vPaC4QhzxeyTJ7E=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2026-04-22T11:33:59Z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2026-04-22T11:33:59Z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2026-04-22T03:31:54Z</dcterms:modified>
</cp:coreProperties>
</file>