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<sst xmlns="http://schemas.openxmlformats.org/spreadsheetml/2006/main" count="41" uniqueCount="40">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</sst>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20/4/2026 đến ngày 20/4/2026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20/4/2026 to 20/4/2026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46133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46133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46132</v>
      </c>
      <c r="G20" s="47">
        <v>46131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191374022130</v>
      </c>
      <c r="G22" s="74">
        <v>188516782253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13856.94</v>
      </c>
      <c r="G24" s="72">
        <v>13661.84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107883.87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1496968831.0044</v>
      </c>
      <c r="G27" s="73">
        <v>1473892170.5207999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7.8222154414851145E-3</v>
      </c>
      <c r="G28" s="70">
        <v>7.8183605348342653E-3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/LdxspDAOV19WYvPkXAnDtoNkOdv33l2D1griUwuttA=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fcsGzKzkjFNzwzMtcDGuKaWI8buJ7i9vYYkfpvBLs5w=</DigestValue>
    </Reference>
  </SignedInfo>
  <SignatureValue>GMkW1d+dEIMido6HCMllIcbbk5SSZuI9Jllk5hYuQJzRPt0gqcf1c1PUvtz6O68O2JcUMISEbykz
etHkkZIg1XRt7yXSaSTC+0S6bhKjhV8FpLbVz1DiMF7r8msBYCxno5ghZXpYFyz+kRpaiU/5YKX+
m0mc5ayXGuWvB1M8Edx+tGRlzopzfMV2i6s4xSXVjfOYBQQvD/bmdyUuUTxJmG8Tti/rpzlCJzYU
RU1+Z//kh0BtdG8Sez/hhAEoAHZsXtd5HG32J8kPl5TJM6kcwbY+ORmqEHCX4Y6yVanlWOhQnKwK
aWgIrNBXJelMlq3TtsdfoMMNaLfr8yMcMVxpiA==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59g/zXQYABoPbb4GW2m52GEq2EGtyzSmStvEKz1EEiM=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sNexSwk2VrAhAyqaa6QtQe6jPu6ALvL/bTvyJF9HIfE=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2026-04-21T04:13:54Z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2026-04-21T04:13:54Z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WUbtNqZerZYoyDd1X8mp/aCVofw4/vCoCaF/vlnRejA=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OaBpIDboLZd/inTKthHOb2KBA4Y4PaBdWbwyW88df2U=</DigestValue>
    </Reference>
  </SignedInfo>
  <SignatureValue>vn5XUpiEQz1ASFNQ4BCHksV6NTccuOGDC9Bu4ZMurmq23V6rRVJWEXeZeaFCoXE4dxmSe8Xa0tuX
NK5IrBAz6hrhSKEZnIQ0ASgqTKMsqb2wT8QUNWW2vp+zHjWollev+9mmm4vffLuvTGBk3lzCPEov
SOT8iEe8xLVc0t1XkjLuBdH9fTTtMQYqxu89Y7EKP8+xwEX6nRQvtNHC9CoYkS+5ISzf6JjaoTTm
U5uXlUyK6XJso67L+2GTHJG23JLIqNanlZZbopWsifDPGnt5I1LhIedA1uqs+EYicWqESo+nNTRO
N6EJwJ1UXMyyzL2AG4SeNT/wTAgONU+8gcxijA==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59g/zXQYABoPbb4GW2m52GEq2EGtyzSmStvEKz1EEiM=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sNexSwk2VrAhAyqaa6QtQe6jPu6ALvL/bTvyJF9HIfE=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2026-04-21T10:36:23Z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2026-04-21T10:36:23Z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2026-04-21T04:10:35Z</dcterms:modified>
</cp:coreProperties>
</file>