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<sst xmlns="http://schemas.openxmlformats.org/spreadsheetml/2006/main" count="41" uniqueCount="40">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</sst>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5" sqref="G25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16/4/2026 đến ngày 16/4/2026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16/4/2026 to 16/4/2026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46129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46129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46128</v>
      </c>
      <c r="G20" s="47">
        <v>46127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190271212440</v>
      </c>
      <c r="G22" s="74">
        <v>189254209124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13766.5</v>
      </c>
      <c r="G24" s="72">
        <v>13693.34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107883.87</v>
      </c>
      <c r="G26" s="76">
        <v>107883.87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1485183296.355</v>
      </c>
      <c r="G27" s="73">
        <v>1477290512.4257998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7.8056121959244719E-3</v>
      </c>
      <c r="G28" s="70">
        <v>7.8058528751552047E-3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En5euSNZIKPbiyeBn4a7XS+OBvgVCnetPEMtsk4YkTA=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oGBz/Vg6P6NvIJl/hjXWVuau4AKYpcMcDxUbNhhQK9c=</DigestValue>
    </Reference>
  </SignedInfo>
  <SignatureValue>n3EL1z2vbQqUEGjxXzA/ooaPlZRhTqnaAaJfT7k1R0wR4ar+BcADTvM/rVltNPvN1GQEQOT8EAa3
Sc1kYBtrIdlaSRW2GBCSJj70Qn73PZ92MF8UEtJh2AHwDdZXgNX1EYZO0ZwVkoner8AznEChPBlz
5cxQZitzrTt/KQJqotuA2tcaZc3wHE512yoaEdZdTU+oE0KA5aCFZSMUOB1cckpcAkXHhYAyDRbz
5wK0HOuh1B9PkyRHfWIT9wFEmg20BcL5sgYszrThRgxDloRXlLdNw1Q3Zia7IaolYNJw1CMd3pOh
QtgEU1jcx5Xzjm307vCY2BfVhAQTDPmsDdHJgA==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qmJCp30bmsNGYN9zmVEDWk6vwBNhUWzLV+dvSCGkB3I=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2026-04-17T03:59:35Z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2026-04-17T03:59:35Z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Jn3pFg9K8VyI7udvS0iD/+lZjURyisKL06vofRCnYTA=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EFOHOWnV6XF35NujvdZTKv1Bh2oOx/2xg5u3jqmsihg=</DigestValue>
    </Reference>
  </SignedInfo>
  <SignatureValue>Oa40m1fPD9Miam30VuEo9eD+0CYfhUPPVh9uUlSW/sQA4MbvqVlsb9t1sJzuHwfPT09/aB/f9p2e
KbDIvg1HsPSKmcwsfLu59E88QqSNX92vS8O66LnLbPNbeJb7aVEw4PYlzaKCm+zZ//2V5HNZ2/Bv
5mMf/kjAbLg9Gunv1Op5FDzFy0oicEj2TOcYEP7MOVyrrnAck42eEypvIvmpLYLI/I826jwiRhRq
ksuXNrBhK9UFcLWYx0ThBJdcKQz6U+08TmJZHzumVVtKYgzjMCUchtQTCrqP4lkjL4RfgClM1loS
iLtSbzJm1BTTs+XXt1y9Mw3sCrmWoR6qDqD5Og==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qmJCp30bmsNGYN9zmVEDWk6vwBNhUWzLV+dvSCGkB3I=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2026-04-17T12:05:15Z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2026-04-17T12:05:15Z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2026-04-17T03:53:21Z</dcterms:modified>
</cp:coreProperties>
</file>