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<sst xmlns="http://schemas.openxmlformats.org/spreadsheetml/2006/main" count="41" uniqueCount="40">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</sst>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6" sqref="G26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15/4/2026 đến ngày 15/4/2026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15/4/2026 to 15/4/2026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46128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46128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46127</v>
      </c>
      <c r="G20" s="47">
        <v>46126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189254209124</v>
      </c>
      <c r="G22" s="74">
        <v>187299074181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13693.34</v>
      </c>
      <c r="G24" s="72">
        <v>13685.26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107883.87</v>
      </c>
      <c r="G26" s="76">
        <v>87746.52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1477290512.4257998</v>
      </c>
      <c r="G27" s="73">
        <v>1200833940.2952001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7.8058528751552047E-3</v>
      </c>
      <c r="G28" s="70">
        <v>6.4113180780314563E-3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vlfTtZ+S61ytVbridW1kzLXdf0vj8qVuc6MTPmbV3Do=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BTMB7nHiCsEQaxY7tkjPpgSh0dKfdGu5KBSB8hxBOG0=</DigestValue>
    </Reference>
  </SignedInfo>
  <SignatureValue>Lgd7HcSll+oTQwv0dQlLGdSTiueOmd5pKIN7QnU1uxg/V/hMsZZ8U86DFlfrkaCyM9I2QZ+/JXvl
ANeAxv8BVOnqoz8uw79aCrnCZ9ahw2bnTCbF3VfZQ5trCJiJWRPjeOn3AqqwE1FwOEwnUFs99boP
u1fsLQhcPD80Vu0d1xDEDzKcIzivCffYshrIdzL6uot3NusnpguZT5u6KxgotkGBirBBfLxIGys7
cM76JK4sEFqaG76z1Wsmsx0D/OgXjMlB49GRMqLhh7k3FbP7ahb1Hk8nS9cNrE3veqvq9vcVUDYB
bECbubNFzoDD7WTt28D5XX1BGtpxi+uY8NLrlQ==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y/C00YJNIqjWGWRU9P+afVziw+cEqoieYCK7S4oZxjY=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2026-04-16T05:09:57Z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2026-04-16T05:09:57Z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ev8ZsV+5yM+I35i5TSkxYk8wSsIuYsaJY5UZsuFg3to=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5ukngXdtH40iH01QzVZeKc70G/ms3MSXzQA/8oaRKro=</DigestValue>
    </Reference>
  </SignedInfo>
  <SignatureValue>WybkEt9oWigGLauQ+4q0AHG1jH17EFboPcLmz208JF55OqHebRDerG8Eh7pWdI79ULyjgs5BxLOA
79x1NAj2V/TFPQYY11xZLEf2pR60pKddBQfsC//JlKwYrNQSkA/GFi4f72fWKpq5aHkqmHDd8PFO
k6Yp5/2AQEzcefCSwozxVrU4n604ND+MDA9WuFNmtn4JqZmwtzp8lIO9eKXxdDLp7Wt45T+Rjijr
kM7aO/jj/xsGMHbtHT00mHIwHxXcvozEQV6AkRvVXqK8FW5KKt+AfBwR3aJMYV3bYTALlNIVLdXi
FuC2mrYD5TUPQWrmGYyRs7pxEaDcDJ2LCc50dQ==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y/C00YJNIqjWGWRU9P+afVziw+cEqoieYCK7S4oZxjY=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2026-04-16T11:31:25Z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2026-04-16T11:31:25Z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2026-04-16T04:29:20Z</dcterms:modified>
</cp:coreProperties>
</file>