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<sst xmlns="http://schemas.openxmlformats.org/spreadsheetml/2006/main" count="41" uniqueCount="40">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</sst>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M23" sqref="M23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14/4/2026 đến ngày 14/4/2026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14/4/2026 to 14/4/2026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46127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46127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46126</v>
      </c>
      <c r="G20" s="47">
        <v>46125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187299074181</v>
      </c>
      <c r="G22" s="74">
        <v>185483034000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13685.26</v>
      </c>
      <c r="G24" s="72">
        <v>13556.49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87746.52</v>
      </c>
      <c r="G26" s="76">
        <v>87672.76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1200833940.2952001</v>
      </c>
      <c r="G27" s="73">
        <v>1188534894.2124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6.4113180780314563E-3</v>
      </c>
      <c r="G28" s="70">
        <v>6.4077822568526666E-3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oLp6EzSOInXlXHpkO7Negebv/fdwObZNYP+0pBl4wSQ=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xsmxbzG0UC+b2Ztwe14pcYSCxUbf+2hO5GyKSFCSuuQ=</DigestValue>
    </Reference>
  </SignedInfo>
  <SignatureValue>OvPidXlUVP2lkDXarr+gT9//rN69ue76muN/MVmWVyg0zsBksdwhF68Ou1X7Ln818mWxagi2QXS5
4CgMDWfYwVZBvfmgGK7juKmDRmDVdSQDcwcuiFRzR46jMm3MaKk50+dw1B5ijr19rUbAHIPM5DYm
yMWrhveBcysWD/6Qrhv9HJxZ+7aemFLOrljG9h4eA2hSsbB6eH0gxxxoPlZ0GsaCJJNLOgzfyi8X
xoNxDNtZa0SntZFGokR47ARy7cxYCTyi2CfM5UINGKsniAqFD8PV0vJbfBKgazhXB0zv2fJcjTWr
LJaowgWqpD8gJfOIRFZQjFnxm0Ialj+TUgsdqQ==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Ni8K2pyubpzauyZdPVS4OVFcwUw9RG9Qp6cnTgiv6VA=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2026-04-15T06:59:02Z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2026-04-15T06:59:02Z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au+sn4vj5mP4pC363OfErzx//dkKXEp51/uF3HuIsEM=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kZNq3nwxMrqDmsLhfKUkdFxOzXbTrB3OqERg9eOofxE=</DigestValue>
    </Reference>
  </SignedInfo>
  <SignatureValue>boAGhq/MoMseiEdBhqt8/sdLmcngmVwA6jkeQzl5pVdr+heo9uBG1U8Pt1Rf9C7t976ITnPXdX9o
E65iBV8YNcoc4z1HVPOr61ji0lllFbYL1Bj0s+sJNSiCYV10TzMYNqCuv4/+nlEI2RuyPVaf6q3a
jFAYRzTQ4MhX56J4Oayw3wmkp2kcLExNMJnwxvXRmXqkI76z6LnvAu4YAxhqxLrNPzTal/i/Z5Pf
a51Xk+NjYatX6ZKdyCRvQ35VH1bQ/VH9q6smGbxhKLBUlT3btE5dmcHywytKfXZn5xayYdUGPNbM
pdlcVby6CgO2kZq8iY5uEXyvzyMnWOchltg1Tw==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Ni8K2pyubpzauyZdPVS4OVFcwUw9RG9Qp6cnTgiv6VA=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2026-04-15T10:55:58Z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2026-04-15T10:55:58Z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2026-04-15T03:32:45Z</dcterms:modified>
</cp:coreProperties>
</file>