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<sst xmlns="http://schemas.openxmlformats.org/spreadsheetml/2006/main" count="41" uniqueCount="40">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</sst>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7" sqref="G27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13/4/2026 đến ngày 13/4/2026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13/4/2026 to 13/4/2026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46126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46126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46125</v>
      </c>
      <c r="G20" s="47">
        <v>46124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185483034000</v>
      </c>
      <c r="G22" s="74">
        <v>184357097326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13556.49</v>
      </c>
      <c r="G24" s="72">
        <v>13461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87672.76</v>
      </c>
      <c r="G26" s="76">
        <v>87672.76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1188534894.2124</v>
      </c>
      <c r="G27" s="73">
        <v>1180163022.3599999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6.4077822568526666E-3</v>
      </c>
      <c r="G28" s="70">
        <v>6.4015057704727742E-3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LVBZ+bXosIXrZ3l47tjFsQp1iuyGUZiFbft+f8joaGs=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bRva4QZWHM9/xUPtwWlOoU63ntkrqdTdeFBRO7XX8mk=</DigestValue>
    </Reference>
  </SignedInfo>
  <SignatureValue>XLB2Uy5JzbAgfFDKgS2TuwCPAohqCUb78SYCqpnFrmgWae2dZmGEjQV5RDnGfUwNnqc/xJnsiQC9
b1s53FRhvc8Z9sq+x0xIqGjJvibnKRJPIOktlXPo7B6pF7s+dc8LRQpMWkJHpeg8o/2efPP2tHNK
mmNaaHhBay/9Gt16xCBBvNwdicpYXWXM9p0sAWC3PSFornUSzXVCChRhDQ3UoGqMjg6/wRNvhT1O
CBbHJO9MJaH/S50KTP4cRppSTjNYhnEeWzLg78u48nVOonVihienqp7p8y+hDYXyAm/m5JmCU+lA
ZDbIVgR4fb2LGkvYmqKpdGKSso3OLYW7q6WLug==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/IRbelryc13hNoHSjp1BcKk8WscqSa/0WEnnQRBAXUk=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2026-04-14T03:55:52Z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2026-04-14T03:55:52Z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V5dybQvcBTA80HDzAGw5ELPNDh8i2JFqlqxeN4phuTU=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9jsvjsosvjhCFau5LvOwSoXTOmFP6gE+FmE1QLmvw8s=</DigestValue>
    </Reference>
  </SignedInfo>
  <SignatureValue>guU7upEqqJ7qNVOTYfT7YZhwz+xR76fXJsbARMZsMt47xWNLGOPjeVEHyhUAwd9qhHKB38wo2aMz
0fCRm3c+PM9Xb7mZmCnPkJRMHDQ1dwm/xx9R0Ek5EPgn6nsg7nUjGCXTdCNCb0oewcX41WUo9D24
k/BDCCYXZwSwPJhhYp9QuT0wm8r/UWs4XlX+uGrsV8ejNwRQLMTwlhwDnpF2jCSq26RYvlMV9Qqn
DTjqIyg49bRl3QOyYIfqPB4v+vlEoeIH/WrWfGEhgx0q7gXuzWKSjc5wJGv213YpnOhPAlTsj8AN
r+oh7vxXdDGpAMGua5Dr0BhyqbClbz8XOllIqw==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/IRbelryc13hNoHSjp1BcKk8WscqSa/0WEnnQRBAXUk=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2026-04-14T10:39:39Z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2026-04-14T10:39:39Z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2026-04-14T03:43:52Z</dcterms:modified>
</cp:coreProperties>
</file>