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<sst xmlns="http://schemas.openxmlformats.org/spreadsheetml/2006/main" count="41" uniqueCount="40">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</sst>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9/4/2026 đến ngày 9/4/2026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9/4/2026 to 9/4/2026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46122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46121</v>
      </c>
      <c r="G20" s="47">
        <v>46120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185157647490</v>
      </c>
      <c r="G22" s="74">
        <v>184432996395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13483.36</v>
      </c>
      <c r="G24" s="72">
        <v>13461.77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1182123385.2735999</v>
      </c>
      <c r="G27" s="73">
        <v>1180230530.3852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6.3844156657771539E-3</v>
      </c>
      <c r="G28" s="70">
        <v>6.399237411170728E-3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kJ9J1GOFRIg/1h0T6/kZm7OSBTQ=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CyJiPmTlXuc+hMdYw6JyqPi5qyI=</DigestValue>
    </Reference>
  </SignedInfo>
  <SignatureValue>bZa0KAYgkPwzCxa93gX1QTN1OGoWD/rGK0p7UJydlhZ/koXDXaaTbu+ZIcaT91vMOtM6yMkX9z+f
1lCtyia434a4pg2osJEgknth60W603IWJDVAV4ATdBdOkDj20dnx2pELOL7dN7rx9ep9EnvZOvmn
obxh2GKFKUbuN9oLCasx0lsAKH12YT7CJdPPr4GLqoRqMh2s0GiEgrX8X/X/fXr1Vnk/SBhPRQ83
KN7NcgX6RlwkLXAmqnvibZ6w+NTXzsjNuuYRr4LD2b+/4EJ1WaB2iqvJtiMT/VrDheyuXEcjgdXp
Dm6n71TAAPaHuqarFNOgCDOOMApa+WC3mEbk+w==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AZn2+ESTGgDkpuce1jWZLDN7BTI=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2026-04-10T07:27:59Z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2026-04-10T07:27:59Z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aMMkUHAsgwf/+OlLTZLB5C7YBA8G9I/qsziAQUR/EJs=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rJvgxkbyZZBJpNGrXcpvNFXtHjO1YuG8Eoz9vZAgc8A=</DigestValue>
    </Reference>
  </SignedInfo>
  <SignatureValue>tgsQjC8BLzuh5OgVXPsR6W4a/DPIE//dkY7eqKIL5RTpzV73IwU9dE2GxIsm6DbnCFC5XIdmFFUA
7ZVB5xLKokzMz9GHRMkpJMn1S1KkUKQ3oNPUh9QNPU9++5PQc/hH9buNsaVDA5o48sIJeVyCdyRN
Ug0eqg3rC1ZeTOCXZ8VzkMqWv8HnPtEH0QpaWpSRvbZF8J4Qi/THMmmo7eYYFKUXooSBDl/G84mB
JwNYmhcsH8YyVhGqcikB5RCouy3Pv/a4cGL7UpEkbAxob14wRbdsAir7ml4s4iDH/2cNyX1yQLIM
EYEkuKpa0M0ORb6zWpVDpjhQJZdJJyDW7y/dpw==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mAHeWrOaan62d5lJhI1DQydg76/AHMG1xEzQH8EKa/Q=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2026-04-10T07:51:41Z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2026-04-10T07:51:41Z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2026-04-10T03:19:18Z</dcterms:modified>
</cp:coreProperties>
</file>