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<sst xmlns="http://schemas.openxmlformats.org/spreadsheetml/2006/main" count="41" uniqueCount="40">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</sst>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4" sqref="F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8/4/2026 đến ngày 8/4/2026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8/4/2026 to 8/4/2026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46121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46121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46120</v>
      </c>
      <c r="G20" s="47">
        <v>46119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184432996395</v>
      </c>
      <c r="G22" s="74">
        <v>177652492589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13461.77</v>
      </c>
      <c r="G24" s="72">
        <v>12977.83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87672.76</v>
      </c>
      <c r="G26" s="76">
        <v>87672.76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1180230530.3852</v>
      </c>
      <c r="G27" s="73">
        <v>1137802174.9108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6.399237411170728E-3</v>
      </c>
      <c r="G28" s="70">
        <v>6.4046507782083949E-3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kVWzK3RpliMelY/uuGq5j0FrMa0=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LeJjQPfh1vNL1v4XE1i8U0xWhfU=</DigestValue>
    </Reference>
  </SignedInfo>
  <SignatureValue>Dl4b3s3TA8rS6y6q3n5yxwzU7NcSDObXLVku2dfMGkNtfNauwgDF4L0uR1f5Yg/FwZPRkRSLHNzs
Fz0ZVHVoOsSv2WNqCPFesZAENkCIGsATeu86/SfHXDaQMTgr4WnNbFot7Oaa+do72Hi1Ad5XXfd9
oOD5l1xYZ6lKNSUCEmIRASg4QfHTboreSwD+/KWnt4uqSwXnkxCXiYy1i+5Zs4VSMSOwKR1EbXz/
SDW0vEQ1mBtYOstnDdGzNUpEaSk8oXl/i+pPw7JJnPPEkMAmJZAszk90izAc242U9xbDlUQ7ywQW
UNzk3eTp6EfQIylX9M/a80a7SvC+uRsg3KXBvQ==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FPobkkXVI0TXQHQUbBhn8f8TgkQ=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s/paTiTC0Sb1ZTr/tfT6wrSm1qA=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7VSpooX2Ky+2rOXbKaCK516tuhY=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qk2yzBes+px6UQpHIfY0R6JDqhs=</DigestValue>
      </Reference>
      <Reference URI="/xl/worksheets/sheet1.xml?ContentType=application/vnd.openxmlformats-officedocument.spreadsheetml.worksheet+xml">
        <DigestMethod Algorithm="http://www.w3.org/2000/09/xmldsig#sha1"/>
        <DigestValue>B33RX+4mMI7OnH23Z7uVXJ+1IGQ=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PsjdMG39N+Mslk1i4wqJmTOiEAg=</DigestValue>
      </Reference>
      <Reference URI="/xl/drawings/vmlDrawing1.vml?ContentType=application/vnd.openxmlformats-officedocument.vmlDrawing">
        <DigestMethod Algorithm="http://www.w3.org/2000/09/xmldsig#sha1"/>
        <DigestValue>/KvAW/lUMLGH0Nk4n8hcJ+jos90=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2026-04-09T04:04:23Z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2026-04-09T04:04:23Z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UFBsYdr78LEZiPsTk1K1P9FEh8FP5VCUssQMOVHbqfA=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fMQj65rTB3jDAPTGKml45ZERbgbXvTE0xiJZWJNeenA=</DigestValue>
    </Reference>
  </SignedInfo>
  <SignatureValue>2qm/uXC39sb2a3xOOFi3SPoEgGuT8PcNTnDo5Xz9iC1713z9rfxsMQjAnrq+hdOfwB9rayVKAWJf
XsNurQfm1AEz6r9yayqidql6c0LqYz0+9vFWeB3oyQ6g3fALLl37mcUuhtjy98nPulzjKcet8lW2
aQjq1FCJZzgvV7FVvOaoT9XfDKbzh1xy2LZJd637eVA67j2HMDnNNTwmPfJIzDjdgHqsFrQ7gRHc
ZEpBO2n12FYtnJZsOdzb5uGoG2TcWnEN3VtnJj6t5GCPioe5gv48hOQRyVtrQNqI6j7VSjUC0wHG
/luTwnJzDATDkloT3EPPylUEvlGMpFBHnb0gjQ==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sUEkfAP5lL/QRJYiSoQOE6kcbMKsbxmAtx5Wyte8b3k=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ABT7NpVkA+wPWKAjJoaQ8C/J9RwHHk/uPKgkYT6Gipo=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2026-04-09T11:09:45Z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2026-04-09T11:09:45Z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2026-03-18T03:50:18Z</cp:lastPrinted>
  <dcterms:created xsi:type="dcterms:W3CDTF">2021-01-04T12:03:55Z</dcterms:created>
  <dcterms:modified xsi:type="dcterms:W3CDTF">2026-04-09T03:37:07Z</dcterms:modified>
</cp:coreProperties>
</file>