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<sst xmlns="http://schemas.openxmlformats.org/spreadsheetml/2006/main" count="41" uniqueCount="40">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</sst>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4" sqref="G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7/4/2026 đến ngày 7/4/2026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7/4/2026 to 7/4/2026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46120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46119</v>
      </c>
      <c r="G20" s="47">
        <v>46118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177652492589</v>
      </c>
      <c r="G22" s="74">
        <v>177078899476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12977.83</v>
      </c>
      <c r="G24" s="72">
        <v>12966.19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1137802174.9108</v>
      </c>
      <c r="G27" s="73">
        <v>1136781663.9844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6.4046507782083949E-3</v>
      </c>
      <c r="G28" s="70">
        <v>6.4196336624424933E-3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KYonZCy4xILhmn1wX/SuRy7h4j0=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4A7IgOb4EYEltYiPY8jxUmk9nYs=</DigestValue>
    </Reference>
  </SignedInfo>
  <SignatureValue>KUPLLokmIhb36W/cAVN3SU9YFmsUVXCIWgY0eIknXi0C7dts9UJCgyAOjlZdRBTD8jYUXnuuYw1o
4xNsx58coSihtIKvkttborJU+kjrzNDxV/s19t52LQukvhletZNIOM8XDqj+pNdzrjwnuM/5/E/6
R6PIp7l/1QczhMGuPUzvGY0pxHoWyttfGSgjfNMBsyVRDGA0tRs0EE6wsAfSI2sdlGBv4v8nZnPm
D8DOODAOM1LerKInFOhmCnN1LIAwgiyIHRKcn2OZucn2hIVuejGb6naUP5+1NEaUiivu2xMCqal/
QVtgxAX8ESupYwh7ZjN4YOgUtgCRbsKfRbnvRg==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dFH38GxijXlJNdRfEES3WxjQ/C4=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2026-04-08T03:37:27Z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2026-04-08T03:37:27Z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Ix8z1CAxOE8R9PdOw2B307NpyTgN6t67rtp3l+5TwOc=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N1e8spnBn3edT6bDIqzRqEF/ZnBnctrgf/hyD/oZnF0=</DigestValue>
    </Reference>
  </SignedInfo>
  <SignatureValue>Wr2FsJPQ0M0fVdJ2KzfK4Y7xRwKnAa5h8CmBzzdAeVn+KcIRkWl7hjOmmbsNtrRo9SujqQozRpgX
Ko8LfXGqj1SZpy70arEY3sqNcsS2trRl2/rS0d4nIMr5gmCdhno+cKpdhFETqVg9fBkaNhbspnGC
7/pO4nIIRlTsusjAvZt4bQwb1v6t5Wf+AcoFbNqe9g6FJ60Su0meC5ZCOu7A5jM1kr/RIBzq/wpg
WlxiGlVssPm88UMsS5lWTy9TYELrXC+vNGP5JCekrdwE31NRdjiqxHRu3KS4F+iBprG2LwFuGw+O
wgQJkacP02ZvgQ0vlCBFr5928TmU9mrzyFVXQw==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tkkbgE3xh5D2eZJNae2Ik8peKCB1lFfsCz0ctJNVB/c=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2026-04-08T10:19:32Z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2026-04-08T10:19:32Z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2026-04-08T03:30:46Z</dcterms:modified>
</cp:coreProperties>
</file>