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<sst xmlns="http://schemas.openxmlformats.org/spreadsheetml/2006/main" count="41" uniqueCount="40">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</sst>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L25" sqref="L25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3/4/2026 đến ngày 5/4/2026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3/4/2026 to 5/4/2026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46118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46118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G20+1+2</f>
        <v>46117</v>
      </c>
      <c r="G20" s="47">
        <v>46114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181327659775</v>
      </c>
      <c r="G22" s="74">
        <v>185637194685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13205.75</v>
      </c>
      <c r="G24" s="72">
        <v>13449.78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87672.76</v>
      </c>
      <c r="G26" s="76">
        <v>87672.76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1157784550.3699999</v>
      </c>
      <c r="G27" s="73">
        <v>1179179333.9928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6.3850410456222405E-3</v>
      </c>
      <c r="G28" s="70">
        <v>6.3520639599930397E-3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SD4Ceyt9vsma20kEj9lAXyAmEwE=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V2HH1NiA+MD9sCbcq++eFUaeaQU=</DigestValue>
    </Reference>
  </SignedInfo>
  <SignatureValue>aPKK2cbAje6+W/GDX0aLkH42WOKMOIX50vy66bEuaa9ynX58AMO+Jbl6YwF5ZXI7jQLzEMX6dUeu
Fs6W1Ow1eroRgNIaNeGPeJtkuKLkm8GrRN9ca2hhDA63/VsM1FCCRD1qJKd9Y08iqaWbxc5X9Npg
d0GPN3Mx9As+veGKIfql/TMGysr0k6hB+FXUCMPllzT901zkOeDH4o1yLssq2cn7kybo5HeAeyub
crG6EouHKdIBZ11V/OQVona0tkDfizqDN4e9UhYRFUH2rI0I/+HdAvfkPCpxxRalUlkaJumVsusO
idKsps0dpbJVCBYeLr8ElqMBRCXf9xD0FwrNuQ==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89/W5/zHTw1wyMBKGUsyCO9ak3E=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TK3TKRO2vvgztLJSTPsyh1V59fY=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2026-04-06T07:02:02Z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2026-04-06T07:02:02Z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AW9U5yyTjUQg5m56e8LcsYUX3vJSHnzIyEmqPLjT0u4=</DigestValue>
    </Reference>
    <Reference Type="http://www.w3.org/2000/09/xmldsig#Object" URI="#idOfficeObject">
      <DigestMethod Algorithm="http://www.w3.org/2001/04/xmlenc#sha256"/>
      <DigestValue>PdQQhpCFyzwOEwliAnFG9svJ5qPnSxF/q4zz+l9WHSA=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LiMaPwH63r4dUsq0ubhKytEUuSgCpQwlmzTzoAPHpX0=</DigestValue>
    </Reference>
  </SignedInfo>
  <SignatureValue>Ft159gB0XoawrebZ1f9O0JETWDlzyvczQGV8W3Ku8dJFXLYk73P178B+JNy1XfkZj59utGD+fMSS
DjLvmsuKaKGr7VPtlbKYz5+xT1WeptGfp66i7KIR9l5C9LSHWWUduoYW8YYSrXAUPfPEgrzvx/Yf
1zIfMgzYzsPlQSvivHc+yr/sPpz3Jg6TGIfQM4dFhyiagSAbTYmKffQLGntA6RBkYAhOCFOJ4bYQ
Ct6KHn9oVsMhmsb4GBu9u4ky0P5i9cd+aL3iexe6wZ6y7z5dfcezN87Bt6JuTV7FTH50m70JV1Ku
x1PwRB0wCTcGYxK7e+QpC4NgBevl5WcBHuC6jw==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EdCi2WJutwWhbnf00ByLdVhVhKdzxhPkb8YKFigsj10=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2026-04-06T09:14:47Z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16.0.19822/27</OfficeVersion>
          <ApplicationVersion>16.0.19822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2026-04-06T09:14:47Z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2026-04-06T04:19:57Z</dcterms:modified>
</cp:coreProperties>
</file>