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<sst xmlns="http://schemas.openxmlformats.org/spreadsheetml/2006/main" count="41" uniqueCount="40">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</sst>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2/4/2026 đến ngày 2/4/2026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2/4/2026 to 2/4/2026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46115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46114</v>
      </c>
      <c r="G20" s="47">
        <v>46113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185637194685</v>
      </c>
      <c r="G22" s="74">
        <v>185999580242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13449.78</v>
      </c>
      <c r="G24" s="72">
        <v>13452.92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1179179333.9928</v>
      </c>
      <c r="G27" s="73">
        <v>1179454626.4591999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6.3520639599930397E-3</v>
      </c>
      <c r="G28" s="70">
        <v>6.3411682162112255E-3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+QK3tJ2paQRB0+Gp09bq0vMF/JU=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e6tlTkXpHFeKsU9Y0SmRAgHvzm4=</DigestValue>
    </Reference>
  </SignedInfo>
  <SignatureValue>Q+IT2hnjBY6j0q9LEFEv5XuOL/bPjsQZWnXQmt31vL65gMvwaoAf+j67vMH/bhXClHVvKwXh+AMm
rIYb11C82bVTJ6R1cxWAmb2vTsgwNElGAv65JBBywFORA1Gux0yHbhE9L7y8EsFmfKgpGp/o5QMP
PQC4OuiqbyuVpxf+GWlv7utjpwEM0Ke2lo5WRvbUARzoeFYDOlv8G7UFiSE/00c+g8SEjZVfPfrT
6xTOon5JVAS9OWfl+nx2Z7xQtPu3u6/TNpyPpLHsdOTzFLFtxxvlxHSZDvkKicTNj65cDK3jOwfM
e+Iz6/QU51MNBTd/ifje2k8mBSJq14tXPOgLxw==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uASKwq75AlSq0JLDKG8sSket6NA=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2026-04-03T04:11:55Z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2026-04-03T04:11:55Z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har30RPzbEklUq1CckUyP/4ptrZTGH5h4jLRWi44qFs=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wnSvy2s3odXyZcfilGwvuK+8a5wYpdrEApkItrt19bE=</DigestValue>
    </Reference>
  </SignedInfo>
  <SignatureValue>qMy7l8u2DWZrABcKDp9qVC6Mi2WqjDuZ/qoQTsMslwUKqrLT0DP8cGIii00WFG2lrzNA4XbT/lJs
pqVtblpti/jZSkWB79rywZF4wZ03qyguAIBkyMHwGwM/Z0J9WaI3BT25b37bDS7CMjxrMMAQcMxW
q5MGElva8ZG/IB1V05FtZ59NUSSHXiTrgFZNmynzKSM+XMWxaYLi2S/FlhewHm6S+1k2bISw87v1
mPAOpQ5edogHfrjBw9dc0BbuDcmfnil0ivrj+9k7pRinyP062viDKXpC7xkDzFpGUKmRNkPfzpru
e6dj0mRPwTI0u9BK/pznz2oM+KREUUT76UcigA==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itAestu/9Z21b4c5WfSzwZFPDqDXvfm0K8apu8kexs4=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2026-04-03T11:26:53Z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2026-04-03T11:26:53Z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2026-04-03T03:14:24Z</dcterms:modified>
</cp:coreProperties>
</file>