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<sst xmlns="http://schemas.openxmlformats.org/spreadsheetml/2006/main" count="41" uniqueCount="40">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</sst>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1/4/2026 đến ngày 1/4/2026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1/4/2026 to 1/4/2026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46114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46113</v>
      </c>
      <c r="G20" s="47">
        <v>46112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185999580242</v>
      </c>
      <c r="G22" s="74">
        <v>185162570681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13452.92</v>
      </c>
      <c r="G24" s="72">
        <v>13385.82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1179454626.4591999</v>
      </c>
      <c r="G27" s="73">
        <v>1173571784.2631998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6.3411682162112255E-3</v>
      </c>
      <c r="G28" s="70">
        <v>6.3380616284758841E-3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1X3h+rfOrNya+PDTO2ECefyF0sQ=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i9eJyhboqu7MpSRodR9jJcbP1q0=</DigestValue>
    </Reference>
  </SignedInfo>
  <SignatureValue>LwzWDkwwqwRWf1rd58R8XiKEn5t67cZ/wqwPhU7Vh5cHMN4pEPL97k03FYPVlUvj3v8ACafr/rBZ
M5TesQFj7lvP0VZrWa3vTx+5pPkEWgmgOLoGEA7/PWbRBYB/MYTbKHpnZEuv9nYE1Eh3aEXfdriB
jzljru4VV11ceifjtC/yaP/9mq8syY7h2GZfmzPTWP5anFzwJqndatXcOmdjNE1oHHce9rnoarTy
qrbmwqRym738HOB1B7ioJvEm10VwzP8RNt5ASdk5hFfyv3HoCdRTqNRzLhl8fDNzoyhuUvJ/+4+U
DIMqm38oGph2oi5cCUiHBHhJpDGn7VACjhcFug==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Xt3W2+rXUKzzJhagVrOM2XyhQfo=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2026-04-02T04:20:28Z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2026-04-02T04:20:28Z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qUbGrSIKlI2J8jynsKFiDo0pp+idHwwv/61p2TUBs3o=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WnZf3d3sO6BlKqPFPV/6MmNghF0mUxZYZJxrsxSW2ok=</DigestValue>
    </Reference>
  </SignedInfo>
  <SignatureValue>CZl3J7aP0XTX5gIt0o9g4fKXnc+roosMmZjeHvf6FuDWdEAuL4I5klVktaZCNtRbliN+gL+c6p3+
6aCjUpSHrzdpHnkCn/JpgBMFVTsNzYKeVt0R3oFFNuxjORYfFjti91dLrmYh1oDN9Dp5rpDcv6Rb
ixuERsrsW1qCp4CZjyW6xtxHLbHxYV7EfnqyW2fNFjat1kJpjK/VGi9qAojQ680RqZfHXs11M3Mc
QS24Kw1clSKoFMlIm4wM61/kJN5eyHWzg6AfZyhvVBl1GqulveSa6hgXPXL35u3nadfrofrvEcc7
CHRg1Lcer+kYOXekQItYVdfq4MABCWuwmtX3bQ==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9IdNuSGT8wyvL6ePA2BAC/2LdQFxH6Vrd1gB/AoP66k=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2026-04-02T10:49:22Z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2026-04-02T10:49:22Z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2026-04-02T03:43:40Z</dcterms:modified>
</cp:coreProperties>
</file>