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<sst xmlns="http://schemas.openxmlformats.org/spreadsheetml/2006/main" count="41" uniqueCount="40">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</sst>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31/3/2026 đến ngày 31/3/2026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31/3/2026 to 31/3/2026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46113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46113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46112</v>
      </c>
      <c r="G20" s="47">
        <v>46111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185162570681</v>
      </c>
      <c r="G22" s="74">
        <v>185380275893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13385.82</v>
      </c>
      <c r="G24" s="72">
        <v>13405.83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1173571784.2631998</v>
      </c>
      <c r="G27" s="73">
        <v>1175326116.1908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6.3380616284758841E-3</v>
      </c>
      <c r="G28" s="70">
        <v>6.3400818157654951E-3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OXube2t4lBsEUXFTh2giSoqbYa4=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BDyFQSqmfE2brai8uKHcmUMuysA=</DigestValue>
    </Reference>
  </SignedInfo>
  <SignatureValue>ra3GxS3EZsZZ+YRmJgiS6Bqeazj2hr/ebRkob9QuWIB/IdpSZ36v1R9TMvG3yhi0LyIRGuI9FO0c
QnFgaJXv+OzBbMuCQx3ZYDpm49fBSyuAz1QQH7PuvHl9CUEajf16KzaPbYPMiAH6Ez4p31IGuek7
qvr9oywg85f+EWD58f1DPifL7js9G5nimwQzFgBwnLqlf/SofqgZxLEp4D9hKSCBNF8QkdfeKIyP
fqRoxyZWm7wPMhIfA01BIlUiJmTVTlbxsQCOKcQaeVNDUsS3IXeAuesnbhumDLKIxHur6vzfMXMK
VWll3iQOY7raX6m+bHGWRWmaI3EElyRANkhfew==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eqxjoy9a53RFBLEMVaU5j1LCd+k=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2026-04-01T04:29:30Z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2026-04-01T04:29:30Z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v9CFQyTi88H3ID3uvRXeBA+/ppL4/MTRDiILOvEqd9U=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44maytt4w0BoIvTfpYBq5G9oj+wq9OXdmgvD4Y06i8w=</DigestValue>
    </Reference>
  </SignedInfo>
  <SignatureValue>gvjoJskXCQH5uXWzkXctqlS5OKraWjHRiADPjaDXIAkeLmDrWDY7MSZtgtiUvEbZ7vKZUD8RJFWZ
bG9rf0SBOBBcHn2qDlLjx4srMBLi/HnUI73ieH/hQm2CvFDjw6Rp6zOT8LLjHi6SBgJbgqi9JmxN
atKKW4PmObFMZz2w0fHilLPwiBL9DjOiXl3n0T7mQ+TB7uFF8OEp/j/UT9TTcKpIPps4GRxfUFPU
aMr7C+xGY/vi5DXgVlEJh/SK95uWvlH0kqa6s08iKMDaYGanFzMSmIitCDYaly6xiXqQtrEXtkBL
SeuYZlKOtcXuvYEUkq1gmCGbSliZGurC/uoZew==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5o9nI4VJcoKIdJhZJbHle5JzQnOVrTUwaU9hpTfvQy4=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2026-04-01T11:24:21Z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2026-04-01T11:24:21Z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2026-04-01T04:00:42Z</dcterms:modified>
</cp:coreProperties>
</file>