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<sst xmlns="http://schemas.openxmlformats.org/spreadsheetml/2006/main" count="41" uniqueCount="40">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</sst>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H26" sqref="H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30/3/2026 đến ngày 30/3/2026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30/3/2026 to 30/3/2026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46112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46112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46111</v>
      </c>
      <c r="G20" s="47">
        <v>46110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185380275893</v>
      </c>
      <c r="G22" s="74">
        <v>184818472188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13405.83</v>
      </c>
      <c r="G24" s="72">
        <v>13374.36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1175326116.1908</v>
      </c>
      <c r="G27" s="73">
        <v>1172567054.4335999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6.3400818157654951E-3</v>
      </c>
      <c r="G28" s="70">
        <v>6.3444256439954116E-3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K642J1bGtBJDWJEOufWqCUXpgkk=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7I6+IkGsOZIpVsqD7SdKqdFe5NE=</DigestValue>
    </Reference>
  </SignedInfo>
  <SignatureValue>mMsfLgCGEQatcK729sVRp/qsPpCqXEOv2/EevRN08jm1hSplqI5xP/2lzqB5Gm0OPM5WIWDUfeBC
hLjAolOyWmKWhlhsK8EPd/GKKV0jqfNCcZxn3cuslFGuUZZlu5rEfCc40Q1eNZeExjCCAm3uGjgt
EYZ2SuNSaqX/msBBKcOGU82sMzfMhy9QKUFFgWD95MdAHrPVWlRbNIsJEgTuFR9J40qXDj40OFUB
0DxMlOsBGCbaxGLkpk+1HDyKh7gFU+3KmyqDEBw2QpU+ybbKxSnxSVundBdyWuCuEV+bRV3/9t9N
r5Lq9oCVUR9MMHKr4i26+AatVeORpj67Q16X5A==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89/W5/zHTw1wyMBKGUsyCO9ak3E=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q5ccQ3A83+ozRQtgNoINTSeJjW0=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2026-03-31T03:59:45Z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2026-03-31T03:59:45Z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REObcU9K2DfGSvVLIHh4GdwJt6NFDVJL5hyRVFn8ql8=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ZadDQ0vWBIbKolylalNbu1WdeXG2+m/KREVN2Ix3NZ4=</DigestValue>
    </Reference>
  </SignedInfo>
  <SignatureValue>P4Xn8sJWTNYG8qjhrv1HZEofeFO3PTCwlVaUlE7FzSo4e9BCImZWGNmtSP+W/t7Duj71KViAp9bb
UlOTxFNZUINZzaWH/K2/WKMQCWgyeMAwuGfPDrkYd/glAZa0cwmU3Wn+p1X07Ppz+9u99UJPQcVn
wgYjHS+yNtIBi6kPBez6NH/JZCwHrmoIEFH5TWexwVjDxHt/38hr82LOawdVxLiURILWSm8NnLuo
vGd5QoJ9ALLzzxl65SFHPUkLQjkFGNBIPq8MtvvjoALOmrv/2KXi7UYEuWBG10sNla/mgFgf3weN
y9LoaA5+rVh8nu7Ffl0eM5Hw/HZMTvWPQ34g9g==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gPhwqQc5t8QHisAUvQUQti46nQgSvaZggjI4kPHhRdk=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2026-03-31T10:49:13Z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2026-03-31T10:49:13Z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2026-03-31T03:41:26Z</dcterms:modified>
</cp:coreProperties>
</file>