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<sst xmlns="http://schemas.openxmlformats.org/spreadsheetml/2006/main" count="41" uniqueCount="40">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</sst>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8" sqref="F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27/3/2026 đến ngày 29/3/2026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27/3/2026 to 29/3/2026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46111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46111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46110</v>
      </c>
      <c r="G20" s="47">
        <v>46107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184818472188</v>
      </c>
      <c r="G22" s="74">
        <v>182505812802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13374.36</v>
      </c>
      <c r="G24" s="72">
        <v>13143.51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1172567054.4335999</v>
      </c>
      <c r="G27" s="73">
        <v>1152327797.7876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6.3444256439954116E-3</v>
      </c>
      <c r="G28" s="70">
        <v>6.3139238147869679E-3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cwSq16ZDcjDfbkEBlc6F+pTMVS4=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hj5WF8ZnrC+lZaPNCd4HRtjELbA=</DigestValue>
    </Reference>
  </SignedInfo>
  <SignatureValue>EUrkHd6TUJEQFKSiyPY6niVp8SIcD0PdWcsG+RdJhxjEUg6bOlXOUwo5xS5oqvdRRGRlnekwziwh
Uc+9cyusae8OU/cKn0QUw7j1ub9Ecq3UsFmrbCzeRmjA7+ilQdsbRCVAM204l6/mOR1Ug8AQdQfK
8PxuO6A6jAWJLmOR/DPJCvCJY5k+fhy8yawrL7bjLRUSuPOObE9oZqoz4LzXdpf0m6Fr6EXOrKu5
JZX+VliuN6qknejPeN9Sf1spSkSWrc44LrApeN1YfhI9sh0L/dBGdY6XGit0obnpdsmTNHWDGUp8
juzmMlKNJd9C9KBcFvWug7Vclhx1iaegDLq5kg==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s/paTiTC0Sb1ZTr/tfT6wrSm1qA=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2UegN0NrmeSXnj7z7AVv6ScupRM=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2026-03-30T04:22:21Z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2026-03-30T04:22:21Z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bbgnwC5qcywzxBmWUs9t0FEAxuqqBQvW+7r8CBoDJS8=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0YsUxWliKrIe8n5qjWE3e/Zk5cvNsUiUwaYc+8C9kfY=</DigestValue>
    </Reference>
  </SignedInfo>
  <SignatureValue>RIYsk+BBpDVyi6cqGe9V76W/HkpS9h7gaKLHhZEsZFsQcwNqbpgErsIqXKQRunHv5OYhMv43kEri
LifnPOU/oqAMO4rN69FY2yEx0It66OwlLQ8A8x0W0XA21MHSh9aCSQuZrf4XSzUoOkFrzjIkky3p
K/1UMvKIPWJ+/vJMLbLABUX7Ob44sqsbuH5tXXR2jjyeCopP9uHS8g28jZXh644yR+jHuhXRRG2y
g/py+4BSSiVL1831/ueb9mk5s6HwpDm5n5wibE59VwOf4V2dO8r2RpsVFyG7suNtZsbIILFs7SDj
v/NS1X1S965gcCu3rzRyB+0gpP3dPY9w3kk+Jw==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x3fusYFwFliPlVjIbR+x4bTiOx5FqmRLlMMWhIt75jE=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2026-03-30T11:22:55Z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2026-03-30T11:22:55Z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2026-03-30T03:56:55Z</dcterms:modified>
</cp:coreProperties>
</file>