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<sst xmlns="http://schemas.openxmlformats.org/spreadsheetml/2006/main" count="41" uniqueCount="41">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</sst>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28/4/2026 đến ngày 28/4/2026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28/4/2026 to 28/4/2026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46141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46141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46140</v>
      </c>
      <c r="G20" s="68">
        <v>46139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842514239129</v>
      </c>
      <c r="G22" s="10">
        <v>850004018355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14008.04</v>
      </c>
      <c r="G24" s="96">
        <v>14128.81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247489.6</v>
      </c>
      <c r="G26" s="97">
        <v>247489.6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3466844216.3840003</v>
      </c>
      <c r="G27" s="94">
        <v>3496733535.3759999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4.1148790790385458E-3</v>
      </c>
      <c r="G28" s="90">
        <v>4.1137847114454534E-3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Ec5U5KfeaW0EPoMS7xyTDWv66NUL+VzSR82OfL7wYCc=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f/nCY35faU+tmi8bSNlPj+3L8RoJsF6V5PtJpHzM7VE=</DigestValue>
    </Reference>
  </SignedInfo>
  <SignatureValue>RpyYI2c/F7lA2iy3lOzuamT8y4MN7ySgcTqH2c7PFvWQsf35RHGxjLeq+TX3+BGpKLxLtQjwx9QU
veCb+7s8P7d6wH4ieVFc7kDTtesuc2x/HaDLAsVoAQTKcY6SLsydb2Eqy/bLkoBjnMD0PPHZQStQ
pVWjf975bdUHcsGEwt8bfuRFd5jAAP/UQoheKf3Ne3d9fQY3fz3zKqyoO5Ik80uAcq/4WHdIU2H2
YTm9Qdf29PnnfpCNj289VNQ4/RafW8MWEeku62ul3l8LWzPFvSoLPimP4NAJjcOK3bdbq3HXkjF0
/Q5C1Kqiw8XoY/xsHJfK1giq7EVNJVZA/d0fkg==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bBJYzwr0ICZQdBGHRWPHnz3+TDH1agkipg1B3n/POto=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2026-04-29T04:07:44Z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2026-04-29T04:07:44Z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w6spw3iYxdn+afFFt/tPTB9OhZzncJo1pTIC72bP97A=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32iwrfP9arjnGBdG/+XqhuJHFfJX7R8+T1SurGbw2KQ=</DigestValue>
    </Reference>
  </SignedInfo>
  <SignatureValue>hcDXhztKyGYEcKfz+FW8QLL7vnuunjdryQqwrMm8TcyW0ZlVT5st1UsMl0sUFHpFJuON1iO6nG4n
mag9LNwVPy6LKX9FtbkYds6zxlNkbaSNNM5DO24uxETLZCFnx3rakSwMSy2SwkR0s4WqNRCwyUQ1
DFeCnoxgk8dUklHKT/fSv+/H0fJwuAbGH/kZIVL1/ufl928x77K4FAiDBIsKYsDgXTK+FyaivIXg
9G5YqW+Vw2xYnxtkhxw9nB/UdA1kn74XT90dGNNl9oE5TfduG/+OEbmnAM1vPtAm0QcgzB58miob
qdpKcvvV6nK6mhT01EUPFTObaMzJFgH0wQIA/w==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bBJYzwr0ICZQdBGHRWPHnz3+TDH1agkipg1B3n/POto=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2026-04-29T07:59:58Z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2026-04-29T07:59:58Z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2026-04-29T03:53:33Z</dcterms:modified>
</cp:coreProperties>
</file>