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<sst xmlns="http://schemas.openxmlformats.org/spreadsheetml/2006/main" count="41" uniqueCount="41">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</sst>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E26" sqref="E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24/4/2026 đến ngày 27/4/2026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24/4/2026 to 27/4/2026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46140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G20+1+3</f>
        <v>46139</v>
      </c>
      <c r="G20" s="68">
        <v>46135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850004018355</v>
      </c>
      <c r="G22" s="10">
        <v>855787944646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14128.81</v>
      </c>
      <c r="G24" s="96">
        <v>14219.63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247489.6</v>
      </c>
      <c r="G26" s="97">
        <v>247489.6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3496733535.3759999</v>
      </c>
      <c r="G27" s="94">
        <v>3519210540.848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4.1137847114454534E-3</v>
      </c>
      <c r="G28" s="90">
        <v>4.1122459867131396E-3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Enrdu1wtuW7hbnZVv2QM0X4bpWr7ZINLg53Nxv1QiHU=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yGI7ddda7sxz0pSw0+Y2c/draKzuKYqyry5QUXG2gEo=</DigestValue>
    </Reference>
  </SignedInfo>
  <SignatureValue>a6eeYAGBhLEpGoJGX7j5TwUU25744sNfDEZT9fz8ZfwUYirT5KskoH6EWCToDZNf4JeoVH9ky5hU
jit3ri7N103k1qSU7PBWPm6t2XCl2sg+QOBdgL3JP6QxKGGGiN583VzEcb7ziqtHwx3tKtsu89E1
PSbWBodOnZO6vVF6n4jY5MYFtAKi2KOZsmWedIMTJOMB0UzqNN7HGOjmMvCuE9wi305Ts6BceHO5
D2m26+LlZJooSAiZgIkgZqB54ojyvov0yw7tf1GguPaN+Qo20vcrRvdedViJ/8QkNAq6Qh6UNCug
RyvYTqIhA3zMyi1Su8GgjJh3UaphHNWPEVtejQ==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VnR4ZigM98yraOrhdp1k3MZlCVYTcHHiFBFJ+IheDzo=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M28du1kDsm88Fdt8zKTHA+WXblT3+eBTaIXohn4SeSk=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2026-04-28T07:47:26Z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2026-04-28T07:47:26Z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Q4DHIY/2Y4ERaf+dNIsX6Qkii9B6OuNBv21N4nKzFhU=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76p6TuIX8BMUIfM4Bi+Ia7GDFDwAXFhOKbHcVd/BbzY=</DigestValue>
    </Reference>
  </SignedInfo>
  <SignatureValue>eUSLVXZqNDbmYPhdxihsbAjSBTQk7p2WPiZi5OU0MDUqDS8H+5IUltrnWdrwgGY6dfS6hElWkRBr
VOxdfO1wXXGMlNaCoAGLv3ImaUl2BLtZlRGHrbWoER8Gnjwqo9MjEpSA5rHpwsCzhXnQ3ZU1BnF4
yhOB5q/l83lwIgogMAau/fbZhi85pms6M4pNfWrtLXvoaeRS9Rn1Ekd+Wcad/RuImIMpVM9xKFsO
vfhOtKc7c4do8oPorkx3Cj4K2KOmueEZkWsfFMlWMDC9a8qurLfAkHSTZ9VIwd4aP97dKQmcuinf
B1pRqA03Y9Lb0HX/nRK9YIEptjM4HEjaNFnA5g==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VnR4ZigM98yraOrhdp1k3MZlCVYTcHHiFBFJ+IheDzo=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M28du1kDsm88Fdt8zKTHA+WXblT3+eBTaIXohn4SeSk=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2026-04-28T11:07:37Z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2026-04-28T11:07:37Z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2026-04-28T06:52:41Z</dcterms:modified>
</cp:coreProperties>
</file>