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<sst xmlns="http://schemas.openxmlformats.org/spreadsheetml/2006/main" count="41" uniqueCount="41">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</sst>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23/4/2026 đến ngày 23/4/2026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23/4/2026 to 23/4/2026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46136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46136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46135</v>
      </c>
      <c r="G20" s="68">
        <v>46134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855787944646</v>
      </c>
      <c r="G22" s="10">
        <v>856029264396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14219.63</v>
      </c>
      <c r="G24" s="96">
        <v>14219.73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247489.6</v>
      </c>
      <c r="G26" s="97">
        <v>247489.6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3519210540.848</v>
      </c>
      <c r="G27" s="94">
        <v>3519235289.8080001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4.1122459867131396E-3</v>
      </c>
      <c r="G28" s="90">
        <v>4.1111156314160751E-3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6oJu4HdWxRais2PBesfwkgcjV+/s/maAsRFOGID+fjA=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MyPXhYGtS6nREZtyxABopmoDo/b3lAC49SV/qL92qM4=</DigestValue>
    </Reference>
  </SignedInfo>
  <SignatureValue>LTWWyIEJOZT87hygARIx6QfQOKJCB2XHUS6eCZckwFXWLPQW46kug8PSOqXajucPzOG6DeKo1nDa
9TbWLsuFlyBHPX0hw7OXUf7htP2l0Anyb/nA8ttdOUWGcop/WJMVMZs2wX+CazWQNc0s247m90gw
y84oddkKA/9MkEBhSy5Sr1WmGt3umoSMGLG1UxqZ0sKd5tLDvPZ9r561c0PTHyObAqO3ziTL/Klw
5ET6n04bdobs/rHbTg2UyKwsRSiF2PiKqU2HOTxv926oFSo/jfbBZcxl/k0WZrVkAsNqY5t8GBSZ
6TOX/iEk0EVCsA42kpmrYMvzx2/8soJY6JFRNg==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Iz5xCumIjgTimE1vfXWMbSErGuTIIlhBBqhUg9Iv4RQ=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2026-04-24T04:00:19Z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2026-04-24T04:00:19Z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4jiHlUWdhZEvsnVvGPkvDY9+UhZEBup7zxdBC04HNUI=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IGd7tSbL7U5m1KaLCbmcZYy+FRZmJb4wm7NgsNz5dQ8=</DigestValue>
    </Reference>
  </SignedInfo>
  <SignatureValue>qXMccUiXYsx+G7rvf4P15Ls/theeTSKSjBOLBW/zFcgPP13t4b3etm6dmWr50Q0kck7US27KaCzC
6vQiSiLkDmHnQj7O0ezg3zJ++unROC6kQMyYby0rJu4lGYsyAaDziPlQaU27QdgEFdj3KAEZx6yT
t+p7ur75sjl9fAzFEGXwtlBPIqYyV3GBpyAX4nRbtNVoiCibMRe3ylhPG37oRBck4/lh9Y4suvEw
XxoZ4G1gaYD2NKyTd+Pg5SjNHUvnYDkUAYopxm+/x2QqbXPQdYFcx7NmLX8n0dfuJMAr7xLyvyIf
xv/a1w/yOmCWRAIYele68MnM7fw/uMFDHAaU5Q==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Iz5xCumIjgTimE1vfXWMbSErGuTIIlhBBqhUg9Iv4RQ=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2026-04-24T10:18:29Z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2026-04-24T10:18:29Z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2026-04-24T02:29:05Z</dcterms:modified>
</cp:coreProperties>
</file>