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<sst xmlns="http://schemas.openxmlformats.org/spreadsheetml/2006/main" count="41" uniqueCount="41">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</sst>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22/4/2026 đến ngày 22/4/2026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22/4/2026 to 22/4/2026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46135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46135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46134</v>
      </c>
      <c r="G20" s="68">
        <v>46133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856029264396</v>
      </c>
      <c r="G22" s="10">
        <v>858682590922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14219.73</v>
      </c>
      <c r="G24" s="96">
        <v>14280.87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247489.6</v>
      </c>
      <c r="G26" s="97">
        <v>247279.53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3519235289.8080001</v>
      </c>
      <c r="G27" s="94">
        <v>3531366821.5911002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4.1111156314160751E-3</v>
      </c>
      <c r="G28" s="90">
        <v>4.1125403716399302E-3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8Eki+1nGpePWqthf7KZ1qkOL/uTH7ivh75DoliVCvb8=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vkl0SFeNBqsIfcP9azoMY1iuYXJkHh9AMsdYdp+9gaU=</DigestValue>
    </Reference>
  </SignedInfo>
  <SignatureValue>RJJiV8CyorjxltgdPwOm4iUtTfQooPJ61yfamebyGrdR5hUBFFAWAdqohakY2ZbKlfUA0ZfJsm9g
VXwo2tqe3Tt4VSM/3Wj09lSoa9TGwvhPnWj1etwYq8HRT6wCAQOW9If5Y25WpXeKr4ckHDhEqPVn
SBEWNO+HNnEuQXmE909JAz2EI8Np49YEN35VoX+T/VxMSa2QYphX32mVD8ll8FNluFdK1ZannrOn
DMzW4meSheami6z2if/wtkqy3aMldy2upLj2p7U8K5jVjX4oQMs4qkA8q7dlI+OGYBUJ0l+1/CgJ
i8vXK1R3N3eL55zRAft25lsma4PGqrA6/P7OAA==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FEOf51x2XM2AoFUPVH/NopUCFAf60As0VnT0X8x9E1s=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2026-04-23T04:02:01Z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2026-04-23T04:02:01Z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2026-04-23T03:53:42Z</dcterms:modified>
</cp:coreProperties>
</file>