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<sst xmlns="http://schemas.openxmlformats.org/spreadsheetml/2006/main" count="41" uniqueCount="41">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</sst>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2" sqref="F22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17/4/2026 đến ngày 19/4/2026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17/4/2026 to 19/4/2026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46132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46132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46131</v>
      </c>
      <c r="G20" s="68">
        <v>46128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864630123109</v>
      </c>
      <c r="G22" s="10">
        <v>864491228353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14362.99</v>
      </c>
      <c r="G24" s="96">
        <v>14360.41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3546673516.1458001</v>
      </c>
      <c r="G27" s="94">
        <v>3546036433.0822001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4.1019546061994965E-3</v>
      </c>
      <c r="G28" s="90">
        <v>4.101876707110136E-3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jf9MC7nKlaPGlb9ZTWE89v8kCn7SMYfl0BJ6TVFfjGM=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NuWVoTkZ3rwuqOn7/DmjWiBih/INApqXr2Ujt0MKnu4=</DigestValue>
    </Reference>
  </SignedInfo>
  <SignatureValue>NOMCs3NHxMrqgsgAO82ZOfRTEIETkGmCwxy4XUhszAjp1jNScS0QdCFFkOXLV9CYM48mMG6lpiEm
fCdcmIwVt+1ep99JcfPI2UiS/L3RRYQ6llAVD4XyOVN9/PDKlKiBxbsQjE9re2ehMNc/nqL6kQdo
n7BsclBIxRFs/m3tW9a0O7yqB9RedI25J0YKIEUUECZDdmcC5IciTGcdHVBm0kWwhcMvBy3CBO5V
cbuRmjVVDO1ad80o7gG44tcSZGsVy+Z8qtTE8+h8k2c10h7NGhwEHSS94yO/ClSo9wYvIR0cqhVY
tM8PeDo6NwfJM4tNFW+BNRd33slbK5IySYeQXA==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mGChM+OhZaMCwswKuu4p7WLFFnwTzBHGt3QsJLW0n8I=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2026-04-20T08:15:52Z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2026-04-20T08:15:52Z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Lk5CCt0qHC5G3Nx7YcCan5RWABgZ1FMDgkjBEGRDQPU=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5ZliauwoCMyY0eD0IIO4t9FyK/5sRFoonNmU/OoBPS8=</DigestValue>
    </Reference>
  </SignedInfo>
  <SignatureValue>iFd3xIG3yCsLwUCYCiNRnPZlLEgPcXWOLf6BmdNdYVp5Gb/nmEqzZ09ZlOZZlMY1jl+i/0iIObJv
0tW4KlZY3c3+dce4zIUe594Zh0lhRNOOvTrX2/a2+wfUuu4dq6z/q/XJ0EB4nMFBnwhv1QaEZ8g6
gqKT80RjMQ85lj3VI3QZahEiFMNSuu9gNjxdFAwGjEDMHeka+oMW/2T+VsI8655D3ZH+VKhgJhyF
dvesYxNBpfwYTCGVX7f+W9We9J2hG7raol/vdpDUN147x4UUpoGabtW335lR2q8slEpZ25G5H0M4
TVsovmkljbzq3B0soY5saA5iqJ1mzfHksVSOFw==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mGChM+OhZaMCwswKuu4p7WLFFnwTzBHGt3QsJLW0n8I=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2026-04-20T11:22:04Z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2026-04-20T11:22:04Z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2026-04-20T07:20:25Z</dcterms:modified>
</cp:coreProperties>
</file>