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<sst xmlns="http://schemas.openxmlformats.org/spreadsheetml/2006/main" count="41" uniqueCount="41">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</sst>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2" sqref="F22:G28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16/4/2026 đến ngày 16/4/2026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16/4/2026 to 16/4/2026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46129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46128</v>
      </c>
      <c r="G20" s="68">
        <v>46127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864491228353</v>
      </c>
      <c r="G22" s="10">
        <v>866472597902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14360.41</v>
      </c>
      <c r="G24" s="96">
        <v>14419.37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3546036433.0822001</v>
      </c>
      <c r="G27" s="94">
        <v>3560595509.6054006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4.101876707110136E-3</v>
      </c>
      <c r="G28" s="90">
        <v>4.1092996111206648E-3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eZd7qTfZ40w7ALz5L4rgDFePTjww7r21qZW0PoAnOeA=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0oCan63d4BDckGUC4q9vtBzvVDX4IdR041AcgkQuFB4=</DigestValue>
    </Reference>
  </SignedInfo>
  <SignatureValue>SeEPEcWyZOhYNPMmjLetYet8HoWb4oCiHrGsIZ6tcilqmvs6i+9n5OsnVUqe8daN1tVcsgGCQJmp
p/Y6LtX26PiIeCqtVc65WR2ubQ7mzR/p0jPQhJQ7KrhKlbw30nstM+k8ZJa/oymXyjMuGwODlFbh
nlaqkNmc6BcvF7jVs7nynZU0eA4NZqw3LYahkZoNXBvOZBW7Bg52tntl5Qm6Gqm5rvRlHBQ3wydW
CWSNmZ8Wjjp3ijCCRy3vKfu9JYEQ3GEpM7UrP5JeeTBOF+dS3u/gJzRBpPZ5gJsyQceHMp645yyU
8WPfhqbJOWnxNavouOuKdzAT8DPA30D6WwWH7A==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qN/MvRWP5e4u/aTCvif/ZYjlWPMToP6DPRZq3rtL6Qg=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2026-04-17T03:58:52Z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2026-04-17T03:58:52Z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uNSynCLUKerwQeVTgCPbzrlFAU5+jWOiP4y0+7HS4Ro=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GCT6h0olwUYTVHcPF3QGcgoPjVr5VztYvY6mkeEtsMY=</DigestValue>
    </Reference>
  </SignedInfo>
  <SignatureValue>ngyrUalL4KC6JZ1u7GNFt9Lhjg0omjE1kiQabddW0J4l6UwOM8BQWjECp9jvoxYdMJpZ2UXJqH0q
1ul3rf4Jv2LnKBg5lIcAXBSUGlDZqt4tCVS/pWmwnIfr+usfCqJc/My7zE+X157jctjbLytM4fsp
MZXTyoxSh3MLpYp8ltoID1ILiosokr00csPEO8DjAyFRGiLYSm7mwBU9xxe3zFP1u2cPFQlg/Cwc
tGT9su2ZUg16GLEGfhmIHgVQ6DBchyvpul5BIQf+iu/QMG4zR/qnWZQGHRZwOunKDwVo99/AUYfb
m/zNWNfs7AxhbNfDNelphFtur51H1QOqz6JNrA==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qN/MvRWP5e4u/aTCvif/ZYjlWPMToP6DPRZq3rtL6Qg=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2026-04-17T12:05:50Z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2026-04-17T12:05:50Z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2026-04-17T03:50:32Z</dcterms:modified>
</cp:coreProperties>
</file>