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<sst xmlns="http://schemas.openxmlformats.org/spreadsheetml/2006/main" count="41" uniqueCount="41">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</sst>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6" sqref="F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15/4/2026 đến ngày 15/4/2026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15/4/2026 to 15/4/2026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46128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46128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46127</v>
      </c>
      <c r="G20" s="68">
        <v>46126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866472597902</v>
      </c>
      <c r="G22" s="10">
        <v>867512422449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14419.37</v>
      </c>
      <c r="G24" s="96">
        <v>14436.54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246931.42</v>
      </c>
      <c r="G26" s="97">
        <v>246931.42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3560595509.6054006</v>
      </c>
      <c r="G27" s="94">
        <v>3564835322.0868006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4.1092996111206648E-3</v>
      </c>
      <c r="G28" s="90">
        <v>4.1092614120996898E-3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Mat21nIQYkaWhed7pk052D8ny8gEzA9qORVLo1seYtI=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sQQtaJpZMGkXS/JdmY0ShhBsPMZOiS/YcGjlzHHR9Uo=</DigestValue>
    </Reference>
  </SignedInfo>
  <SignatureValue>l7BaXggxRQhQ+Zrk8E9vQ+a8dqAwKKrQrr9eUQeBs6WR4F1aaAjITCC/DujCY3b4VLHYucI8iLHp
uuvt7zyDjQgM+hss9TU9fp7xBvTYwcMSAxslso1RJbJcUNnmlHMsjzHTV+ps9BXMBX9Th8hJXJuo
ssVlnxM3WNdwB31Ezz8yiySHlCGUibKbrz9RqpfzWpUVBExeYJq6EdWfq1JPFexsI5FvOJIIJstP
TrMiAIbJYU3BmUpR+2d5LgGzlamV8QSSLCoI6g1SKTX61/mflYwh5B/52iK22UoHZAO0gpn97+CJ
nAW64uDOB6fVhxF8/lFLphdbmA1T4htrDFsaJA==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SUUVsrcTAuu7nNXjF1/3X8r5YaczozWg+Hv64sK6oi8=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2026-04-16T05:09:05Z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2026-04-16T05:09:05Z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jMywWp9LoW2X8cYyEhzN6VQoDpaHa2RYGsNY6+2lWVg=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4fU2tOW5ygxxEZtglsSvugyOoViouL+dqjkjT8KwFSY=</DigestValue>
    </Reference>
  </SignedInfo>
  <SignatureValue>8vy9B+ApmW15IF6CNb3cjHOqv2cx2jFcGcM8KXshbZPlIAv26ciC3RkuyQNNCNoE/A2qKJs3IeDy
1K6clzi6bt0HzEhQHd78U0X9PGdNeGFihdV+TryR+ioFqjxUMaHijYD/czfpx9ew1xtzzzJfVgZK
b6OdE2xgMbQVK30KfiNqECRpbOqsq3oSR0C8pmM7fpijDAJQp8kEZPlUFdh3CJ5FMHL/KMEH0dt6
QZHlMvEkWAcVTwbLbk6/+I2JYPjicL6JgDiNjQtZdWfJX3Ey5y3f5UEXXpqagl/IKg+M21NgIrrj
lLGxBLoh8Z7E9EL9oyuOo4UtUDqUpUQflhSgEw==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SUUVsrcTAuu7nNXjF1/3X8r5YaczozWg+Hv64sK6oi8=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2026-04-16T11:31:58Z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2026-04-16T11:31:58Z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2026-04-16T04:03:27Z</dcterms:modified>
</cp:coreProperties>
</file>