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<sst xmlns="http://schemas.openxmlformats.org/spreadsheetml/2006/main" count="41" uniqueCount="41">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</sst>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5" sqref="F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14/4/2026 đến ngày 14/4/2026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14/4/2026 to 14/4/2026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46127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46127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46126</v>
      </c>
      <c r="G20" s="68">
        <v>46125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867512422449</v>
      </c>
      <c r="G22" s="10">
        <v>863412804840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14436.54</v>
      </c>
      <c r="G24" s="96">
        <v>14359.64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246931.42</v>
      </c>
      <c r="G26" s="97">
        <v>246931.42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3564835322.0868006</v>
      </c>
      <c r="G27" s="94">
        <v>3545846295.8888001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4.1092614120996898E-3</v>
      </c>
      <c r="G28" s="90">
        <v>4.1067798346422308E-3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rmcRzirtkgw6IU/QFy0WqOdvfWUM0YpUhKhnDt3KD6U=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EUKU9Ew6CiTxBx8IVymEiCW7rKcYRQoEgt1mg5RTUuY=</DigestValue>
    </Reference>
  </SignedInfo>
  <SignatureValue>WF6R8mdBSzOqh2WWeWiTo02NIdosaxg1sgj95tNxGCtl/e8KxzGLW3G1rs07ddDrs3aFmgutUMjd
3aAsoB+trdSRT8mwl3AIQOdrcPEvAmPFNXAjKdp000XaackuX6KdKogHX9YIneDgCHGDHu+5LIzw
7Nn8xtoIo16rPwgamJcamUNtUjxV9FPn1I10h5ZGMgmmeLXM7ZZQoD6EUvh7EAGoLy0/EEc+sG/V
XGSZdbJRuvL7H6t+RdyWXrGpDnykjBfJLboaE/241QU9/0R0FY+P10rzLiry2SxfkckO7+vlbldt
dDzJKeGOFXo0ff5MNDNAkDmL2VgEpt6sFcj+SQ==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Dv3rMxJNlz41et8FOSfqAZpBqJ2jMcM82z+F1DmqwCQ=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2026-04-15T06:58:02Z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2026-04-15T06:58:02Z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nOQPA7ooHPN7T6hwfPxt3MM1Ek6ebnNSo2DO/aHXyBA=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E6e/aEok0uOSCfTpE8AhnuHOlOORX/F2kungZOaD29I=</DigestValue>
    </Reference>
  </SignedInfo>
  <SignatureValue>TJgP80/x9GO4wOUgAQkATODpRdYogSBrcMZAh86LoXFJ6W6vhbThjmf1+f46JHheVJJPPVT6GL/g
Q5EFupV3LBpRX/vc5KCeMJdZnBXY3YR6hpbMsPc2/FgKQVjonZW6d5qkOuplcXopvo4xnZx65Qlr
a0kMe6mlMRnZacFoct7G8XRd+V6i7ZR9R7Ja4FQjnJZXrklDEaUUWFiZdJkU9Zf8nVtq36KH76L9
WrAT8gf+uZbhes82A8knX/UUgWQHslqxSEKXN8lWSK1Yk/zTl6EkMPrH12YQUwQST2a16qjur2C+
M0dPlz3hW3iZUGo42261GnC1R+iqX2CFJXfbzA==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Dv3rMxJNlz41et8FOSfqAZpBqJ2jMcM82z+F1DmqwCQ=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2026-04-15T10:59:40Z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2026-04-15T10:59:40Z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2026-04-15T03:21:10Z</dcterms:modified>
</cp:coreProperties>
</file>