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<sst xmlns="http://schemas.openxmlformats.org/spreadsheetml/2006/main" count="41" uniqueCount="41">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</sst>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I29" sqref="I29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9/4/2026 đến ngày 9/4/2026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9/4/2026 to 9/4/2026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46122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46121</v>
      </c>
      <c r="G20" s="68">
        <v>46120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867615824433</v>
      </c>
      <c r="G22" s="10">
        <v>876242351443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14401.91</v>
      </c>
      <c r="G24" s="96">
        <v>14578.75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3556284087.0122004</v>
      </c>
      <c r="G27" s="94">
        <v>3598301562.1875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4.0989156569801915E-3</v>
      </c>
      <c r="G28" s="90">
        <v>4.1065140896942498E-3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nT+To8X6YpcgSwxQkCsUH+l0WLM=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SKWpDpF7D2fvqBolaq/up2AuilY=</DigestValue>
    </Reference>
  </SignedInfo>
  <SignatureValue>FeiIsSo/96HW+NqELTilLw/TkRlLxhKb95OaW4EqsHwe2x1q4nu/N0CQxDnObubqTarYwZRjZTBy
MtbkfMk4vtj6Ai1zuKoh3uvRhbZlrI/G9NGbqlAOKN9YXlVVZ8iOGhr8IZp3cyt2FY3ufBfGPjhz
EeZXyuliermEoN99tyXybeR7uK19pKa/sMRnjOJOwSTYfberFAgmcA8WslBAN5LPEqr1Y2eAuh6Y
PCeZbi83F19wbrW28QXIhBSQOb6AagID6/lGvL+se3E22oyFP1oxjSWc57uNySEq0yk55+847+g1
rqMKe7ex/j9u6l7tXfFbuUx6o3J1PfT5cs18OQ==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whsHCSnYgUh29eWhNzgrSnBKmPs=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T0fm2QeOrM1sTCGnu5J5Ta+FVpk=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2026-04-10T07:27:35Z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2026-04-10T07:27:35Z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CTzVDdDpYH9GD7E0jNHgmORmPF0auJFiC7SFFZtYQ3Y=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wsw5PNyVEBoEi+okQJDQfGLJ4YkgggA3EWZKAuiMk3o=</DigestValue>
    </Reference>
  </SignedInfo>
  <SignatureValue>DJb4dEQrcNXVN5RK5uI71VsgUvewTCEtJuWRK5HqvxIhrOWEAaJA3nRReOn6crUQ06R7NpLhFqyN
GMddfStVq/I+vwEWc02IKt8/Mgs5T+MbGNVFnAKPij48BjZDBfi3+gewg+BBLmVhXFYRKEWfHRTK
3+pwc5UB/Ly/4PyGQLL2BpH1q05n0NvfKUINm8I5RJy8MxqcYdvP9SxmF/BpjX2q28181xhZTrz5
7sXCzcgnsTMSwydL+OBBRDMjpiTz5l0cg/5iUZNkEhWE/BvyC6ENoKo6594Vyt9jlKzWnqcFMnvs
MZk+hyZ0moOgLvFm1dVvaewtP/WICCyDdKA/Xw==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dEZIYstI8QAAhDTcLKjX1P3mZh0UrCnW1qWPVa3cjTg=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2026-04-10T07:53:11Z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2026-04-10T07:53:11Z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2026-04-10T03:10:20Z</dcterms:modified>
</cp:coreProperties>
</file>