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<sst xmlns="http://schemas.openxmlformats.org/spreadsheetml/2006/main" count="41" uniqueCount="41">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</sst>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4" sqref="F24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8/4/2026 đến ngày 8/4/2026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8/4/2026 to 8/4/2026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46121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46121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46120</v>
      </c>
      <c r="G20" s="68">
        <v>46119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876242351443</v>
      </c>
      <c r="G22" s="10">
        <v>843168556117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14578.75</v>
      </c>
      <c r="G24" s="96">
        <v>13936.71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246818.25</v>
      </c>
      <c r="G26" s="97">
        <v>246818.25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3598301562.1875</v>
      </c>
      <c r="G27" s="94">
        <v>3439834372.9575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4.1065140896942498E-3</v>
      </c>
      <c r="G28" s="90">
        <v>4.0796521027762099E-3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w6jn5MeufLNDbc7paxzNySQmF7M=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h8zmq2uZfZoOKBqRjNxKOg2d6Cw=</DigestValue>
    </Reference>
  </SignedInfo>
  <SignatureValue>RZGMV0YMxGD3DwKnhgVAY6XUriv0vn0xLMTeFsjO8jBBJCAKV2MQkMSiXKrvnhKcPfgc+xQ5AcI3
JtfYShrTxmL4Op5f3Gsi9rmIDKBiwoolLhdXdyPLM76drir4cANKJLJ+6LF+jO5w+9WVx7h2Q3N8
GRwq+QovPv3eJAfEauq1kPqZhDikJCjd1rZS2NKpuuW82l9vPjz7XTng0YXCp3s7Y3nEscFC/gOY
TOiBsnPlQ0ZrWRCem6dXTmlzTWhzSYNWWuEzJfE9CS9dzm5LAQxPTJxLDrPPO6UKSgQ6QqdsWABy
JzBzX8KZiOpJwoV5das67XhZ9Rk86BGJU3ofrA==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8TgBY6kbl2EkXYyM7+ZbC6eF1+8=</DigestValue>
      </Reference>
      <Reference URI="/xl/sharedStrings.xml?ContentType=application/vnd.openxmlformats-officedocument.spreadsheetml.sharedStrings+xml">
        <DigestMethod Algorithm="http://www.w3.org/2000/09/xmldsig#sha1"/>
        <DigestValue>oY9GCMOxS+a0ulEdKhBqOXL0Xbs=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6XuZgO3v+0kp6EPjHRTO+JhUmeU=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gKFQqItvdgmDS2Si1AcimMp38I0=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2026-04-09T03:58:03Z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2026-04-09T03:58:03Z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v4HKg3qtoHY9d3ju4QXbXPriOzi1nYTosk0byAF5k0M=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Ti+INOovqjjH31LGhgAy2+9c1TYg1N03WE8MUxqvmzI=</DigestValue>
    </Reference>
  </SignedInfo>
  <SignatureValue>uA5DuaixDvlCPwrMhqJ+M13n8xzdbYebyjRrbKTco4PIPFk3qBT4WgpWYI9dQiBTaRUpVKAGS78o
MOHC1cK9j02cQqG96NwoUcL6i4zmTzt/Vs3HMp8Y2s6JaZWsX4oPAN6QRgJyrUugto9Y0G3s1avJ
kJ06y5Q2Nd/fZCjm7zKhGPuwxawodNFxMJmUIuncTrHI2TlGwqPGMrjxOf1cnFpO6MVAipE/xHZC
1h2YFMMH4nwElTzvVaFhga71i5Me5+Ye57nbMfBKYAdxJrqvV32V1Rr9bQJnhi3RAYeNID4k41/m
kyNBDwj9Sd1nHwPJHrb8cUhGEUDqqwcAg2l1zg==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jERvi+0lsahfk3YxVQcWKQW1y+XX38Qs1UA28zdGs+Q=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0asOPoIuw7YvxvX0sJ8kWOlTvMw3joWcMYCG0NrnvDk=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2026-04-09T11:10:46Z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2026-04-09T11:10:46Z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2026-04-09T03:46:31Z</dcterms:modified>
</cp:coreProperties>
</file>