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<sst xmlns="http://schemas.openxmlformats.org/spreadsheetml/2006/main" count="41" uniqueCount="41">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</sst>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7/4/2026 đến ngày 7/4/2026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7/4/2026 to 7/4/2026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46120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46120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46119</v>
      </c>
      <c r="G20" s="68">
        <v>46118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843168556117</v>
      </c>
      <c r="G22" s="10">
        <v>835601240736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13936.71</v>
      </c>
      <c r="G24" s="96">
        <v>13824.8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246818.25</v>
      </c>
      <c r="G26" s="97">
        <v>246818.25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3439834372.9575</v>
      </c>
      <c r="G27" s="94">
        <v>3412212942.5999999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4.0796521027762099E-3</v>
      </c>
      <c r="G28" s="90">
        <v>4.0835422163740601E-3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G3tZBHQI6Px5lRDFNtI35gR52eI=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yHJQS3VFF4KrJTgg7YGrws5ALhY=</DigestValue>
    </Reference>
  </SignedInfo>
  <SignatureValue>guWBBCi76oh5pYw6wCjHyqDyv38n45fWUtDUJ+MSdaMWbw4OnGgg6e6tdp/i7SYVTv9rPHkEmxpZ
T53iwn0m5qkoB9BFEHY5uQqgjGWuxoMVaqpLzWa2NnUGIgF9zUR6ConZbsZR+DIrXnV5d7p9QVrd
dh3eSQ4wABQr7UusPEH87KiGW5mQeugI4+0wAN3FIcIBl7vXKZy0l5fZrgJc89HRx76IqAxoYsjY
e275sOdQSdD7ElJbh7WWxeu/n99ih398gjkTVdx2N0AzqOBG6GrJhL+p5qgpXI2oJIC6LfYex9pv
lF/x0nsCKsePZigloSxJdP0CRgeODRpjlUzlUg==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whsHCSnYgUh29eWhNzgrSnBKmPs=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6XuZgO3v+0kp6EPjHRTO+JhUmeU=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F0UmlUMH07VR+wXtkjLRPgziq8Y=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2026-04-08T03:36:16Z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2026-04-08T03:36:16Z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pGAArAbyreQUjyuaSOWXKIjy8eRdrpL0cO4iyRjYd0I=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GIs9m8ev4AaMOyjBxyb2ycDyeqVb5yVmuljf9JZaz1k=</DigestValue>
    </Reference>
  </SignedInfo>
  <SignatureValue>mmW0FY8S+g3mfAV/ZPbkbmftVB9yidgP3dHWqs9ynPmGLStN7+gSHqWFn6ImUgqqdjS0KxB1K8Ge
j1CWGM/jkQ7mIBsnCwVqmdKOULCHsAaMZIdvwnebFT2/C0JMDW8ZtAEQrFxLef0eMwEf+kyj3z7p
ezV3Ik3oZpCOoa9mCbS2QU3xwXdJeAEINCcyAIyZMDOtHfnx3Pb6PjyLP4DU3YXEs4ay4uXnGfyf
zV7WA6+00Pyhe06Mx8oTPGKLo91poMksKehAg+qfIf8+ut8yxOrE4j8Woxue7S6FTmn9FepybX8B
YSslueuC8I0QeRkMsK3Qb2j9cB6BFSN/RPTZ+Q==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4Kz48xu+M++1q1+nxlOXAbC/GUzblILClJQb+XquHAQ=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2026-04-08T10:20:04Z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2026-04-08T10:20:04Z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2026-04-08T03:22:49Z</dcterms:modified>
</cp:coreProperties>
</file>