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<sst xmlns="http://schemas.openxmlformats.org/spreadsheetml/2006/main" count="41" uniqueCount="41">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</sst>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L22" sqref="L22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6/4/2026 đến ngày 6/4/2026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6/4/2026 to 6/4/2026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46119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46118</v>
      </c>
      <c r="G20" s="68">
        <v>46117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835601240736</v>
      </c>
      <c r="G22" s="10">
        <v>841066975604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13824.8</v>
      </c>
      <c r="G24" s="96">
        <v>13919.8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3412212942.5999999</v>
      </c>
      <c r="G27" s="94">
        <v>3435660676.3499999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4.0835422163740601E-3</v>
      </c>
      <c r="G28" s="90">
        <v>4.0848835776517442E-3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mxObthv24r6skjBTU0ymQHuTmmk=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6G3GEsa3f/r41pmwdZI/6u069P8=</DigestValue>
    </Reference>
  </SignedInfo>
  <SignatureValue>S9Adhrgq4cZny1XT6HdBUxzgQPsxaqPvd28bJdMLJbOJEtniiezDdKcJOtL77jJswmRjIj+vtiEI
pG4ooxAvwvlsgPDAZg4rAA7Pn5tbAo/RM7VAFdTDxKJLz8dcQhu3ILCQDR8w4d52mRCvgIgeXzSU
JOXfgKga/n1VUc7Qd81iFLwCEqSJ9P7Ka1dqnbpznExRSi72F0UIEiTz0BJy2Mtq6DiR2sE09kNY
cSZklkxiTBMqao+5n8O3W3i50fPwvNINB9d+8mITPm9HDQAqac8SsUvvA/vXg1+j/2lfhJK4EtG2
sv5a4uCk/4ca9wnTjgTFChzRqmiAlTeVBW53Xg==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8TgBY6kbl2EkXYyM7+ZbC6eF1+8=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0pZu+Fx/4DPchZl5oa7s/g3hSTA=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2026-04-07T03:36:52Z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2026-04-07T03:36:52Z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1+ksGqx228HWkG1p7CP8qQ9QWlWjnJS03ipNIc9Hiw8=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JyDQd5hWw6M6cG7K/5OsVobyQyPBktbcDc7Vf3I6Cxw=</DigestValue>
    </Reference>
  </SignedInfo>
  <SignatureValue>FQMNlsZiACdVnMzDXqvwy4cerk+polIix837HV01ztQAe4pQJY7CZgAjm3WfYj/uRquAu4Ym1qY3
FTH2HYWk6133ZIyUdJhWqizERU6qnU4YkiFaHChUdK92sVakrn+abbQxo5SNs4jomc8R1T7ulq+I
sHA0vSBcz02Cz56V5ehH+Jn1TwsqhQUaHVMBDD/k/4Tg40BStuYm3oLT6clM1AZaJwvOhVbpqvvU
SrsebXiFMo7JCCE0lIZk5Vgf/xpIli7pl0qN1HCoEbqb2ARqj8js/uSXAD04r4XUWj10BqhZiCfy
2NIE8RlmY/BrTCyYWmfuQ/t/FirXIGMLPAc/5A==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VRVL+PM0MGgSF0GNkgSefy8yww3x3dFTtFaoZEDKSl4=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2026-04-07T10:50:38Z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2026-04-07T10:50:38Z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2026-04-07T03:33:13Z</dcterms:modified>
</cp:coreProperties>
</file>