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<sst xmlns="http://schemas.openxmlformats.org/spreadsheetml/2006/main" count="41" uniqueCount="41">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</sst>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6" sqref="G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3/4/2026 đến ngày 5/4/2026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3/4/2026 to 5/4/2026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46118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46118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46117</v>
      </c>
      <c r="G20" s="68">
        <v>46114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841066975604</v>
      </c>
      <c r="G22" s="10">
        <v>848721694493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13919.8</v>
      </c>
      <c r="G24" s="96">
        <v>14085.04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3435660676.3499999</v>
      </c>
      <c r="G27" s="94">
        <v>3476444923.98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4.0848835776517442E-3</v>
      </c>
      <c r="G28" s="90">
        <v>4.0960952766227101E-3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w9N9CfDBvzGKpLQmjLWSmpHlkEM=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0JEaG0Bug7IjpGN7qDUwoZOq5Xs=</DigestValue>
    </Reference>
  </SignedInfo>
  <SignatureValue>r4vH35A5p2AK9/M+ekozlx2ZTx+oADnfbWDnppLjYD0TaBQ5LlAicHp7qFaXmZ6XVlv+0FEKtIFM
4l9Euwx8CSLz5xnqWqrRt6X5mjnaUNJPWpLPSsFwzinzB2+C51DF9Wnw/Wn0X2TbrJgpi2tcEjZZ
An7ejFVY2cYQMNnXldA5P8y028O0IAhNmN/rFX5oq99GZdmrjFTjxP5Q2g5L3+LnZLJTRMNfRXFf
GbEuTFQcJ5o1gfrxZ9sJMetBX2NO8MqzcmSrmWPDX/Xtp+IxJgfjFV7bxWsrQunMNrzsm2XvZeDV
kqgx+R2/shsAXxFkl/uOvnTp2r7qjw/pcODO0w==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whsHCSnYgUh29eWhNzgrSnBKmPs=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r9kClHHqkubdCrr5nlRcbTkFsAw=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2026-04-06T06:51:24Z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2026-04-06T06:51:24Z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JxBd3U+W47AObXp8UX/K8n6sG7gI+KSarRyg1U66YdU=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bKQILSWylEp2CVzNFtRwgaUj+m11I/2xnzGYe5NeUf4=</DigestValue>
    </Reference>
  </SignedInfo>
  <SignatureValue>RnNG5rcFH+fAIw6JT8mRNWDqwDtjaxUcCbVbDPZzkNPcX2QB4e/356plLe8sgwmTVDPFRjCZWeCG
mPev1rFZym1OFLzrl78A2UVLLw9IUagPVvcmoEPUgs/8G4GukPNZcCXMwWjweludmC10Q3t8uR2+
rZ4crdm2z21aUJW6MleOLzwdBlnbVzAKDU/Ag61LWiWYtQZu7NJ8QkQgpQ9MW1dU9YwsxK+qa5XS
fXFqJxDnFb9tSc4zxpuGMFFgh5MQSY6NY2XiY7oLALSAGtGqR8v3Gw1z/WYOdGwfspgnYavPDNtX
TemfF1XYF20DsJ4SrPULMc1nXDlG2e/WLXAC3A==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2bFc3o5RdAfu4X+HRrRy5Lh9sRVoH7tRMAi/7LRkEr8=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2026-04-06T09:17:33Z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2026-04-06T09:17:33Z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2026-04-06T04:30:27Z</dcterms:modified>
</cp:coreProperties>
</file>