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<sst xmlns="http://schemas.openxmlformats.org/spreadsheetml/2006/main" count="41" uniqueCount="41">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</sst>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2/4/2026 đến ngày 2/4/2026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2/4/2026 to 2/4/2026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46115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46115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46114</v>
      </c>
      <c r="G20" s="68">
        <v>46113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848721694493</v>
      </c>
      <c r="G22" s="10">
        <v>856772100805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14085.04</v>
      </c>
      <c r="G24" s="96">
        <v>14237.85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246818.25</v>
      </c>
      <c r="G26" s="97">
        <v>246818.25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3476444923.98</v>
      </c>
      <c r="G27" s="94">
        <v>3514161220.7625003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4.0960952766227101E-3</v>
      </c>
      <c r="G28" s="90">
        <v>4.1016289132905807E-3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grMgTmILRyLdNvl8CFY3H4oB2QI=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gdP2vbfyAermDlfK2wWJRKu9I34=</DigestValue>
    </Reference>
  </SignedInfo>
  <SignatureValue>OLBoT6G4KpbWqaaqHp1kmdx8Kdh0crJPGbXlebR70V5qPUyTSj6S6kJX7Sl4q94mww/FkEkfheQv
O0fTbJeENfkNcwmJXTtiogmuku1W9v8J0fIfBG/UQRU4y/nS5ICHxfU2CX/w4SxCdpCS/drYdjPx
sob3az4UaEf0CcqQU2xWYuu6w0kUeRkhSSpziSJMdKldhXLmApBspZO4S4Z1n621wE+aJ7DLyEq7
2pC35+9xk8If+sOP65e+UCpHWGJguvkEj3bVZ7YowrQWNQlBkCnXPQ2KOwCw4ab6SdmgiJMzVq/2
wGpwi/Z/W1SgyB1C1bsCZjK0qkl9GkGt8u7vNQ==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8TgBY6kbl2EkXYyM7+ZbC6eF1+8=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ldyUKtnm5CRyFxsigQb6bGmGfhA=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2026-04-03T04:10:38Z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2026-04-03T04:10:38Z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e52Vtb96RdwZbovMaomShUUC/NwA4ct1zljMFNZqSXM=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NSWtekr+Bqyuozv+Da25tSvY1zoEmzDdRJ4X5TsojYU=</DigestValue>
    </Reference>
  </SignedInfo>
  <SignatureValue>WgU4HaOy62K5hqKNEr1AgDvHjYW6h1POIierNatYgf06jLziJ/ai01J13X2Ec50ek5ciMoYPb3x3
k0WGwGMS/Gyrp2QiZsfZRdSnhwcLlHZOmUDXkKa3r9AgdRPrC/m1EYdWJGk1DNLePZ51LjWarcR4
QgvfLJ4YjcUjzZUvnlCY2jYUWJcMsob4Ih5QUg0tJ16ulOhhWOakCqKuKiqgtsTO6fxwujjx3LcH
blvWmlqg++/bY1XTjTmGMZPzy9lArCInPbpvFp7nEtE89AhSn3yrSmQQJlBxXLOljlMxy0Suj6md
hjMDZI07/apOnugqOvqqFBr8l4oFmpa6fHd8pw==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xlZECkGKfdWiKgLt+DRAGNbvNWPjOvhXJQlsyuHgpgY=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2026-04-03T11:27:23Z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2026-04-03T11:27:23Z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2026-04-03T03:04:36Z</dcterms:modified>
</cp:coreProperties>
</file>