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<sst xmlns="http://schemas.openxmlformats.org/spreadsheetml/2006/main" count="41" uniqueCount="41">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</sst>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0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1/4/2026 đến ngày 1/4/2026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1/3/2026 to 1/4/2026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46114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46114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46113</v>
      </c>
      <c r="G20" s="68">
        <v>46112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856772100805</v>
      </c>
      <c r="G22" s="10">
        <v>854677112388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14237.85</v>
      </c>
      <c r="G24" s="96">
        <v>14150.94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3514161220.7625003</v>
      </c>
      <c r="G27" s="94">
        <v>3492710246.6550002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4.1016289132905807E-3</v>
      </c>
      <c r="G28" s="90">
        <v>4.0865845077987829E-3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DEcS9Aw496IA/ecNfrv32hcXOnU=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zo8Of1DlFS5M79upG38dEB/Zzpc=</DigestValue>
    </Reference>
  </SignedInfo>
  <SignatureValue>AdQqlGsMUc3EH78hrDlI/tOz6xbfDl1PbaOrFGd7CXDSeyHjqRd+aaBGsJUlSrRA9H+BPfbw+eLv
FBM9MJyk/OvhiRTtDJWSmKmx58zoOFHV3Gd8jPOlDcMvJcd2tWFMg8MaM4ayxLduA9/kQEQsat5b
rMlh7+Lkad/eF2VLihRoAL+sv98g3GQigwpliTxY0S/IpOi9V2TZt4/PY4kp7AE6GVHKcESZSHum
nEsCFUf92K9+L63N3VZqUFCrBSZB9TgXIxL5QzjHSuc+RtMN4VGm4+lYlviVPmQRbYJTmmSpUOqt
LgEtoLyzfeLRqSs+GthHhMTBRZbm0gRAKZfHOg==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whsHCSnYgUh29eWhNzgrSnBKmPs=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GzD8qivnjqOWHw/rr/UimbvOl6w=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2026-04-02T04:20:04Z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2026-04-02T04:20:04Z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9Myj4U2GWC4cq2/qW1RhTe2hoeU7uw8cOU5ZO8/cyGk=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k9SyWolqev0koaKmIjNDgC/2gAZeNFk/uTXyYjp4588=</DigestValue>
    </Reference>
  </SignedInfo>
  <SignatureValue>77MNzJhwq1GfyJK6WJ8TKhXu2T09U48dTM3j0cs3NMPA3y6z+VI2c8GhC0Vh1ezlytJxIUaHKGCx
qvtKXGwLG992u0fustcyRzOdwy+I0cLtxTwFqFwXhhNVhO2FP/0JA3w+I33tYDFHME6EjkAqSDQn
g63PBcPzjGLbDXY4Y+A7yYrY1QVXkgSnZtNEPDQX4fF/lY7ZdQ/audtCYnj6zaNuvMmxmeppzXx7
HEOjyMYDo/sDzyDYUyQUl0PZAnvexsnX4tZjFqiu34/sgpsJFnk7cD7L66ZLWHUzu22nQJyyPyeF
/BAuNB4axfFk3OeCjJVGQDqTrFE63V5oLHQ34g==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2TItyuotYLvF92QWn+st1+jfhv2l3VC3+LOsA5+7OHM=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2026-04-02T10:51:02Z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2026-04-02T10:51:02Z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2026-04-02T03:36:19Z</dcterms:modified>
</cp:coreProperties>
</file>