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<sst xmlns="http://schemas.openxmlformats.org/spreadsheetml/2006/main" count="41" uniqueCount="41">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</sst>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31/3/2026 đến ngày 31/3/2026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31/3/2026 to 31/3/2026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46113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46113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46112</v>
      </c>
      <c r="G20" s="68">
        <v>46111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854677112388</v>
      </c>
      <c r="G22" s="10">
        <v>845849420508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14150.94</v>
      </c>
      <c r="G24" s="96">
        <v>13977.54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3492710246.6550002</v>
      </c>
      <c r="G27" s="94">
        <v>3449911962.105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4.0865845077987829E-3</v>
      </c>
      <c r="G28" s="90">
        <v>4.0786360768954042E-3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KjG74jn/JJToR0T4uME6yWgLCFc=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Kl7Fs8unjqIY5T8YidkPBj7zhgE=</DigestValue>
    </Reference>
  </SignedInfo>
  <SignatureValue>e6XkvwEyDKxpAXMSH3mmKCuYbaD1cXrQIjVrJ5MJ+hD1ssdbfFOXM75WBHicMBYB7g9uHsx7b3j+
uWiSMbzSa2CSGn45xUN00ypIUfBMQfUdoTESbYbDnldvtfnAATSE+VDZHwkqg7z4olqwdSYNSOAF
1sDiyGTDVfyBH4ve881daL6c54f4Eu4xuA/zOGNq7GLQ6bg2HYesG/Tz7NWG8NOSk32+WIGGReaP
SPb5L/ez0nyaq6Z8Tua4qPnXgUYhFFomVF5MBlT/yrX9h7uLK36qo1h6R+dDaDzl50oDFkqqwamc
IyrxT53qf0Tw3dr3Cj9HRdqoJIU9g+J8CihFgw==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8TgBY6kbl2EkXYyM7+ZbC6eF1+8=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10ik/dLprVTP0oFiPmoymQyIgKA=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2026-04-01T04:28:45Z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2026-04-01T04:28:45Z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CKs8huUsTWGexnDdDzrBpe5vrkqTAL+3ejgEXroKq54=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vO7jvOK2tw6gKvKPIr/vJJKqacsxUUCwN+RFAReaJwU=</DigestValue>
    </Reference>
  </SignedInfo>
  <SignatureValue>9BH+1xOmUtb52fAq7kdr9S9FqvYT9CZmzgcDhD7n6UXMeK+Tgr173hgR7uj/m9nFG06ATVoZNLLE
4kba6n1nKYKHFe5YILiMbLF5vUzdIujl8KyQgVg2coGynKCKw0BIkcTQqTiB36AZLp5sMDmvX7FL
fLvYssfvRThDlIqxQPA9WE3XMTxRlFAq/K6ChWLH5cSetlLp7ub78i3dJBG8Jdx8oTBsAX4t2+pa
wd3EF9hgYwq3ROcmqb9Bb80QGnbLnTb02RqNlY32iw+VgUs0z7g4GbVvCPhjdWT29XXOvFWrwmlG
AihW8oW9lWbeYhk7HP563hIuNknTvKTHIWxjQg==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HACu0p7FzEwqtWchiomPbGyYgZPyoAzSn31Dx5FNQac=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2026-04-01T11:16:06Z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2026-04-01T11:16:06Z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2026-04-01T03:53:27Z</dcterms:modified>
</cp:coreProperties>
</file>