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D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<sst xmlns="http://schemas.openxmlformats.org/spreadsheetml/2006/main" count="1394" uniqueCount="603">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</sst>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9" zoomScaleNormal="100" zoomScaleSheetLayoutView="100" workbookViewId="0">
      <selection activeCell="E43" sqref="E43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06/04/2026 đến 12/04/2026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06/04/2026 to 12/04/2026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46125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46125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46124</v>
      </c>
      <c r="F25" s="186">
        <v>46117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841066975604</v>
      </c>
      <c r="F30" s="162">
        <v>852056047930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13919.8</v>
      </c>
      <c r="F31" s="252">
        <v>14084.04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869933061971</v>
      </c>
      <c r="F34" s="162">
        <v>841066975604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14442.03</v>
      </c>
      <c r="F35" s="252">
        <v>13919.8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28866086367</v>
      </c>
      <c r="F37" s="292">
        <v>-10989072326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31381149809</v>
      </c>
      <c r="F39" s="292">
        <v>-9934186537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-2515063442</v>
      </c>
      <c r="F41" s="292">
        <v>-1054885789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3.7517062026753312E-2</v>
      </c>
      <c r="F45" s="259">
        <v>-1.166142669290926E-2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246931.42</v>
      </c>
      <c r="F51" s="293">
        <v>246818.25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3566190975.5826001</v>
      </c>
      <c r="F52" s="264">
        <v>3435660676.3499999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4.0993854946755458E-3</v>
      </c>
      <c r="F53" s="265">
        <v>4.0848835776517442E-3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EC6Fkm6+MNhVnn+nU1NDEW+Ps9YzvZXEg2Q/p64Avbg=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nZtX8OXlXTMH5vUwCmZtqAwlKzzVCCoGDKIjTUUINvs=</DigestValue>
    </Reference>
  </SignedInfo>
  <SignatureValue>P6zIDdCo/LCGgV7kezK0c9NSsJOURp2SHPtH/aptDEuf6MIOzC9OOaeetOqEuGPQBme2PjHQSV7Q
liShmIuvvFLWRkZS9acz9Zs4shYO397qb9/6JS+9cPvndkcT1fmfth+MGmt+IgkftAMysd1ZIxrx
OtSe8F3MefQA0tNDK2qs0aYB0KULJdCFEL+FuCQxhzVTzX62qcfPoN+4prf21FNbH7CqJM645xMC
sfXJNt4oUyBF5WrqXCrMnqlmoDC5wKcp7t4tZfSklaA2P1kOhH1rQE/mmcqcS2rvuPGmKISrmPFQ
vYeFJp9m+EJdbTmdon0gPoehSuRwY/XdCQtVZA==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PU/jzR9ZlNq29WWohv5/Besw2S3J4dsARwXbSv+qZgk=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0j6kg4A1os2tt0DAz8S8jxa6isqMVIgNeLA5Q8Kyycc=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TDDqmADkyKq9+AYp0zYo+//PiFWIQH5kLEWHMaiow9o=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2026-04-13T06:44:50Z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2026-04-13T06:44:50Z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kU4UZH9vhs5VDKVF9+ZS57+Zo88CumwbMrZ5qpU1n0U=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8h2K4eb0Fgwid/SIkgKuv6DzS0upcf3GqMBgR/eOKZc=</DigestValue>
    </Reference>
  </SignedInfo>
  <SignatureValue>WgrLPgVnjecpAlmWP5Fsn5w8WW6yC0xvSvZG8JVaVuqlHjjC+1WWk8K1gEBGnrmqK+Yn3kvJm/6Q
1CZMLeJbN6/6lUmVj27xxijevYbeMNLDq8LO8kf8U1+Gw0AJS4iTaQeNGI6z474W2Y2dw800qJiT
AD/nO3FfORebY22QuBv32wd2G0xnJRVycgmVqgjPYkbFwDMZM1aKNuiEmoUaDpwn1OP6z5NQAKZx
XZy+D8O2UkQgraGMM7h12SgC0qvvVQB49TwXP5UYxIJXSZWBYtUFbCU1KgG6afizkGY5z51RrjPq
URcdhmXNf4PbPImK5TsbXWAep7/5x7st8YgzgA==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PU/jzR9ZlNq29WWohv5/Besw2S3J4dsARwXbSv+qZgk=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0j6kg4A1os2tt0DAz8S8jxa6isqMVIgNeLA5Q8Kyycc=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TDDqmADkyKq9+AYp0zYo+//PiFWIQH5kLEWHMaiow9o=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2026-04-13T10:53:35Z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2026-04-13T10:53:35Z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2026-04-13T04:30:33Z</dcterms:modified>
</cp:coreProperties>
</file>