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<sst xmlns="http://schemas.openxmlformats.org/spreadsheetml/2006/main" count="41" uniqueCount="40">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</sst>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26/3/2026 đến ngày 26/3/2026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26/3/2026 to 26/3/2026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46108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46107</v>
      </c>
      <c r="G20" s="91">
        <v>46106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137600686322</v>
      </c>
      <c r="G22" s="92">
        <v>137180929797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15167.65</v>
      </c>
      <c r="G24" s="96">
        <v>15169.16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26149.43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496615404.38749999</v>
      </c>
      <c r="G27" s="92">
        <v>396664887.57880002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3.6091055768818479E-3</v>
      </c>
      <c r="G28" s="95">
        <v>2.8915454077019578E-3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s33FbXrbKIgLdL3C4C6ASAlevCM=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uNG2hXj7zJkIIjI3LNRpWERil4Q=</DigestValue>
    </Reference>
  </SignedInfo>
  <SignatureValue>GHm/C/EE7lUhsQJ+sJbJH3OH1deKaFiM41TSxY649M0MwhSp3P+pEvU9HoHX5/fuZ/Y1jZsxwDsB
V/Pp/o1Ux7HYOcxHHUw7GA7woxuOMHaVEYWnPyX6LhGIzcpocjq1Ou+vdZspbfm96mPBzJmgosCM
QwYd3bTLlWVG5zMCJjxUCyXVU134V1+QPJu3Wb/VvCW+y5HqUHNU7NLwhqhLTT2nb1+WETW2lcjO
OcNB4hUFLptqxS7WV4W2C1xV+Qayx1MoziBgTO0p8FguvOsqJjHmNFvrvs5t0vKxdrS9U3cR2bEg
ICVu9GRHM1EZGAQgLdLHnxi8ZKOqbbFxPt+ryA==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WVSN7xmTwltpHNVMlziAbc/wnY0=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2026-03-27T04:09:30Z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2026-03-27T04:09:30Z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CaRyIFONHaWR1of0/vrN6B1V0GkkPTaOAEDbnnmXoSw=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RY4nmUGzzqWNoNY6JUphbK/O85DYufG3emSwpeONgNY=</DigestValue>
    </Reference>
  </SignedInfo>
  <SignatureValue>n7nzUklvWWuLNxiXA+s1DvpAwL2yJqd9WAzg30TphsZg+0aHGKDFot+3hEqIm46DrtKM6ncBoLKc
wpvFj9hpVYhTiYT2Qi/QxPFTHDh0xnAtOwoSQg/9UrqAp12+1RoFlaJY8BAtZ5ZMkPpC8EPFq5zz
Dn2kuEhBYEWmQmg4gOOt60SQlg7xNAVK2+6qhgOr5jfJ/RXLr/03TdQDui9hIpJPLVH70Pa0lG/c
KD/GYgK9XR333UrWCf/ZU/0mAJHVcyWBTDvJHv7xc3dv4F8UjiRNW2j4hr6sNO0Qw8E4DfqCo0I3
ziAjldttyp4Ov+h2wS7rteRs2OKSLUdxaI08Dg==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CjM6zzAn2+xycFNWwfyO8ZpD0ICWtNYUis8i/TjJLlI=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2026-03-27T09:32:47Z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2026-03-27T09:32:47Z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2026-03-27T03:25:46Z</dcterms:modified>
</cp:coreProperties>
</file>