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<sst xmlns="http://schemas.openxmlformats.org/spreadsheetml/2006/main" count="41" uniqueCount="40">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</sst>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G26" sqref="G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24/3/2026 đến ngày 24/3/2026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24/3/2026 to 24/3/2026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46106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46106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46105</v>
      </c>
      <c r="G20" s="91">
        <v>46104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132285394154</v>
      </c>
      <c r="G22" s="92">
        <v>129488684906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14665.46</v>
      </c>
      <c r="G24" s="96">
        <v>14319.01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26149.43</v>
      </c>
      <c r="G26" s="96">
        <v>25032.04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383493419.68779999</v>
      </c>
      <c r="G27" s="92">
        <v>358434031.08039999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2.8989853501238108E-3</v>
      </c>
      <c r="G28" s="95">
        <v>2.7680722168164635E-3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KNdTH+yUgvCyCiC6BAheLsQAIlA=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TtiFLfteTkwuqpK48t9/ZLyFTXE=</DigestValue>
    </Reference>
  </SignedInfo>
  <SignatureValue>byDYRqGDHlxI+l+pBiTdOIniJz7TZ0UyqG9HkoUffF9L8dtzardZPGATro5xYUYG3uGkT1vNZYPK
gv6ds7kvb5EZUDzG3gJVj78hNn882EeYjrxS2QbbchPSoOZDeCng55cSYT50yjnX+4WHQr8scEfw
aIo2tDHlxF6OyY4PXPwUGN7QHPr0TAgKS6r4/XVnKiN6P63yq92zko0YyDBUc9d/FUoZeoDBzj2J
8QY5cVePvnQUqGmqO2x5fDs0P02YS1IJktzAuJnhTQMsjW5SZyuXdgQsbiGpkoVEfLQZkC2OXf7h
/hRdMn0YmnDj2ZW1TU4c7Bjt8EYrgMH1TFjHmQ==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le1ibhHBt53qp5V8+Zoq+aKmd9o=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uAmPOEVkxD7tlY2zxPiKo8fDpPw=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APym66EwiXvM0NSmGfHI6Dd/dwg=</DigestValue>
      </Reference>
      <Reference URI="/xl/worksheets/sheet1.xml?ContentType=application/vnd.openxmlformats-officedocument.spreadsheetml.worksheet+xml">
        <DigestMethod Algorithm="http://www.w3.org/2000/09/xmldsig#sha1"/>
        <DigestValue>oaZJRvU44nh41bPAOANiYub5vOo=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2026-03-25T07:07:38Z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2026-03-25T07:07:38Z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BBSHWTvb2cPNBTeVIqh5s5RL3Zl/BTappWNstmlVgmo=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c2kN1QfcPIQyKm6HcGbOvgXisrYyRqDj07ONGS9ttig=</DigestValue>
    </Reference>
  </SignedInfo>
  <SignatureValue>9AJqNVOaAyX8LHzRFjLeQ+PCJsoqoimbumoIZDt0IimfCNKfDfjXxatRdj/abUF/AJn47ShvkzHk
O3BRVyY73nCgVvmj6NN1ph/dz1/dma4Iu1OAczUvFb2ZCiGoYg5ADgOfjvUs+EoJaa3vrtnn+H1x
dVpAOsAUCZpIKxwkXk4OQYQk8q/KviC+/h+z1ByXnrhzkv7JmdMC1qCHaCfh0ubw+U816c/ohUbm
+e+2KmqfNWhB+p6DSWhH0gjFzlbkX6B/HRFr5Dsa5SyoQesSXFmsdcM0ZvrRHLnEjiecDRaV7A9g
lKd0VjxY1IMXen1xAzDDEhVEZIEEkcOWznWHkA==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9MmPNRRbEWRvFiHNWvBjCvEJmIignuX9uEA4A2qbaGk=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2026-03-25T09:15:56Z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2026-03-25T09:15:56Z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2026-03-25T04:31:35Z</dcterms:modified>
</cp:coreProperties>
</file>