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<sst xmlns="http://schemas.openxmlformats.org/spreadsheetml/2006/main" count="41" uniqueCount="40">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</sst>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23/3/2026 đến ngày 23/3/2026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23/3/2026 to 23/3/2026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46105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46104</v>
      </c>
      <c r="G20" s="91">
        <v>46103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129488684906</v>
      </c>
      <c r="G22" s="92">
        <v>135435229053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14319.01</v>
      </c>
      <c r="G24" s="96">
        <v>15028.57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358434031.08039999</v>
      </c>
      <c r="G27" s="92">
        <v>376195765.38279998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2.7680722168164635E-3</v>
      </c>
      <c r="G28" s="95">
        <v>2.7776802831380224E-3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xPurOvqi7ATcALGI65bKdrXUjF4=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NLhvQ0rEc1KMHe8G8h0aDoLGaU0=</DigestValue>
    </Reference>
  </SignedInfo>
  <SignatureValue>WAoQUTgNMspnCiHmKrZ/HKwldYweva1WEa+OhJSokznG2ETFmQkslE6BzKmu25VMNwHEQImDuWRH
IkkGdri14O1I2A3EeNETKQkWr4g3Fp4MYszuC0PU9A8bH1iz4Sxynnm7ufRZUgvfv5IvriVc5U9v
/osXGlQdkmkC9gnBJoh0GaAxXl2UShE9k4LBFlwfJ4J1zkda6gq0is1EN+pmNBbUue7TM0jpfKgh
aP5Gd5w+pO/LpI+bBRMU5gmPxf2rgpCvax4Ro3GecggJctwx8T/UjJoNfi+dNwPFtVd64kYe1c/d
9T0E+hInzuaOSLwxGnS21fU3HkTd0rFf01Ying==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rPgAgPDmZjClRfEtfGq45Ic1fA4=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2026-03-24T07:20:33Z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2026-03-24T07:20:33Z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uBNScjlNI4nf/9SWaCq91M0uYw3WRFiEs/28qchhMIE=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8WVMaahZSCVyLXgGatONCdXdCM5zeHnM3VHrC2oc274=</DigestValue>
    </Reference>
  </SignedInfo>
  <SignatureValue>KORdIlJzmyZzM4Q+Z/fqgExPmYThG1qp4e3Yfk7O+pjEZu67RFq9Y4NSc6qo2o7Jon8JONzR7y28
RN5rLoJuoyFUxBSlfJ5aiUmNSTjvjsQfRRgA32rqOxzdnY5Rg5e5+XQrG4SZDK+bkGz269Qm0zKW
+lVEwRddOLeoPTxukXv4mPwyCB/aA0f/yXa9Jg5w9O3T8PElAig0LJOR6Q8ZbmeFcA6hmUNGvyDM
IafZlAY7yP0Ufg8J5mp3gicgGbMY6iKYBGPFAD0HUF9cE1xo6z5XpAhQQOH7yqeuVusjUJ87KQKv
faTKJHMZIdQxctJhyDLP7pEffmDXkD8t6CQ8fA==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fgA+oCD/TtCGc3ct3XdIEtR5kfKIomJdPHj5kQjuAes=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2026-03-24T08:31:20Z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2026-03-24T08:31:20Z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2026-03-24T03:51:08Z</dcterms:modified>
</cp:coreProperties>
</file>