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<sst xmlns="http://schemas.openxmlformats.org/spreadsheetml/2006/main" count="41" uniqueCount="40">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</sst>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19/3/2026 đến ngày 19/3/2026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19/3/2026 to 19/3/2026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46101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46101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46100</v>
      </c>
      <c r="G20" s="91">
        <v>46099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135700116204</v>
      </c>
      <c r="G22" s="92">
        <v>130157751360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15089.51</v>
      </c>
      <c r="G24" s="96">
        <v>15132.33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25032.04</v>
      </c>
      <c r="G26" s="96">
        <v>25032.04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377721217.90040004</v>
      </c>
      <c r="G27" s="92">
        <v>378793089.85320002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2.7834995906161654E-3</v>
      </c>
      <c r="G28" s="95">
        <v>2.9102614780544718E-3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wn4fZwZFuY95ZOzk5DyEX5acKWA=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lmYPrbgn3E1H3sasiFUYtyVXFXw=</DigestValue>
    </Reference>
  </SignedInfo>
  <SignatureValue>PqbTn39k0o+6zn43O7pOhbi67NsXaYHmM1upSV2T5AwNbbwrW7SgboyYnLFJJP6oX9pyQe2u2kOz
FDADtLYEJIJkyzJRmojsIe+jMSSHfLnm6PmvMeWGO7/VJU2ExFIaHFkWxD3r3ch60ka61I4xHnzd
U30IeARkWrCcSs9eWnnPzHYpIDczly+RP9wm5RmBMA4/oBtmwAsAgLe6qky/8D/rCjOEgjdLHs2W
UVYBsIV32Srgs1b0oZiRrz29UX/0wr7relt3Stk1KsKe9frYWGLmd9V9m6MxGc3s69k1ByOQ6Lur
+EbuaV+gOQ4wArbbWm8/amZ1CVXqssEY63rzZQ==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Bg7Tjpo5N8yfHZBfupQtVfXlaK0=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2026-03-20T07:26:34Z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2026-03-20T07:26:34Z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a5zc/YnIoXMU0hnasW9cbPS0A+uH4fdc6f0MGrV44a4=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ELHIQhVdVjHtnaTXVty0NFLLCkYybbf1iWd9Y6tR2jg=</DigestValue>
    </Reference>
  </SignedInfo>
  <SignatureValue>NCvrfRCCJbaUYljk22FM3yR9bT9oPxjp/aeLcEPpW0PweeyfzQcGy3GcoCFOI+NzP+wRhJA7GMS1
siD/bPwwLW0pyVr0/j8Ld5n09LS8XWBGKtqMdPQNfyzX3tF5IN0pvbq3iTfeW/riq7d6ec1ODFX2
zaMdk2HKt7HDHc8lwFDTuFY30OHRh9cYZHCIY6CKEdYifn+2v7rTpn3SKnWfmN7wBSfrMY/u8aJ8
qU7p/eMTfbN92O3xyZxRxWalC0uL0ElYC1OCuYFdDyTRzOgJ89gWKemz03Ec5zavXk+pH+kinrjv
pVkVgeTroWfggGtvtzF49SU1xdn5p29a3uK93w==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YsJmKmYj1bkUW6prbpGCVzb48u5ioidHviUyndYZK6A=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2026-03-20T09:02:24Z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2026-03-20T09:02:24Z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2026-03-20T03:01:15Z</dcterms:modified>
</cp:coreProperties>
</file>