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<sst xmlns="http://schemas.openxmlformats.org/spreadsheetml/2006/main" count="41" uniqueCount="40">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</sst>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G27" sqref="G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18/3/2026 đến ngày 18/3/2026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18/3/2026 to 18/3/2026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46100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46100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46099</v>
      </c>
      <c r="G20" s="91">
        <v>46098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130157751360</v>
      </c>
      <c r="G22" s="92">
        <v>130400635667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15132.33</v>
      </c>
      <c r="G24" s="96">
        <v>15316.25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25032.04</v>
      </c>
      <c r="G26" s="96">
        <v>25032.04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378793089.85320002</v>
      </c>
      <c r="G27" s="92">
        <v>383396982.65000004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2.9102614780544718E-3</v>
      </c>
      <c r="G28" s="95">
        <v>2.940146577422129E-3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i3w/5o6ogTd2HXKbB1+AhH14zVk=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VnYzvfBehPnqxiP6is+3Y0bJ8S8=</DigestValue>
    </Reference>
  </SignedInfo>
  <SignatureValue>W4ibBVCiRiQt3JaMPuJ0GTFOq/qKzzwLRRhf6sHH9uc8bpr3jdDCTuyU6duS5GRjNG11Xom2pnzD
HT8H94d9CKAKRXtKHn2gJ7tOwuP1ga1Zxk3ZoQdKGtXXC+nKNFl07VfEej03BAI7DnrT6XwN5rOQ
zkgLqfv9qKRlWXVlTpn/qNhAzWx83nkB/wXCRwpbBSCOHaI/sYV7DodVnQqj4n1ivu22Lki2fSk5
QR9bPLELWv3jOtlfCE5+ne4WD8dUll4Tz0pGUDEl2PXBS4XcieyIhfJuWqWu5ikVjuYQiNbZx0rW
u72TeY1hLpkTPZvobeaUWw0ab28ePjsj7D6ksQ==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uAmPOEVkxD7tlY2zxPiKo8fDpPw=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Y0Z9TbgAOa9Ais4fJoNJTYiRHOE=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2026-03-19T06:58:36Z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2026-03-19T06:58:36Z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DDNryA2cQ7mjzQ+l67d9k5es0if6yQHFcKiZNLO/bcU=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KA8+MWR9QbAcXKFU5x/wxmUb8hcIXUfP9ticuOuMUu0=</DigestValue>
    </Reference>
  </SignedInfo>
  <SignatureValue>Dx+B1J3p74x3q4u4iaKy6u6wWqKi/zMzXQL/Hie1P30GyS2DaC3yYr6RoYy2mB/zv2cOjMGEklg7
ASngI3qEUjaz0xbGRbnIQ8n/VDELF4ZKOLOuKXKHv/YqdsguLHdIvP3lyba/suNLmALL7yhMTxC1
3i6XFEqdvcU5pCwBAzX0onYdhaIu4emHNBcrr39DKMkhVw1LYE2hyG2xU6ybbgkvWd0vGLhLqUen
SICy5JyDABBX698v9RvGFx+lzN5EU3Z5oiTDodmEY16yQCc96N7IzsHmGRIUasdF5qWAC3z9CNr3
2ehY+mvLyCmsZL3xdapMyHXHU722o5RAsyJL7A==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qW6cz+AgzmYHKp6Eut5jzhoH3wR6HA6dyia5dTY6BnA=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2026-03-19T09:35:42Z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2026-03-19T09:35:42Z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2026-03-19T03:07:07Z</dcterms:modified>
</cp:coreProperties>
</file>