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<sst xmlns="http://schemas.openxmlformats.org/spreadsheetml/2006/main" count="41" uniqueCount="40">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</sst>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17/3/2026 đến ngày 17/3/2026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17/3/2026 to 17/3/2026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46099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46099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46098</v>
      </c>
      <c r="G20" s="91">
        <v>46097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130400635667</v>
      </c>
      <c r="G22" s="92">
        <v>129798901892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15316.25</v>
      </c>
      <c r="G24" s="96">
        <v>15285.34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383396982.65000004</v>
      </c>
      <c r="G27" s="92">
        <v>382623242.29360002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2.940146577422129E-3</v>
      </c>
      <c r="G28" s="95">
        <v>2.9478157111988831E-3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ovKWKjym12/Wbdo4WpZHlCpssC8=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tDx/h9jSm7FdX2eSNekG/+IVNlk=</DigestValue>
    </Reference>
  </SignedInfo>
  <SignatureValue>qVMQVylYauy9cJlkr58ms4ss2cWtzeImggw2/LgZMZZ5mdwIoxose6wkyV7wjkA8S0YdN6D3wjXI
r4xlpYyu0h1HNF7MiUEfrb6wpCLf/a0DjgeSMOaQ0TS5h8AJN2gMgkl7b/jaGtYAhrqZtPkX/cc9
sn8vUFb1FLzm/owA/xRiSz9qblshhO15yfHKDBmI8DaNkMsAw6UDBmVPwuT9u/X1GTUR7Kz2We6X
cXq2Q9CnB2/DyhwbQeX+H7JlsS5l9jkKfDqS+tmkm2/076WfngJjFtOmR/LYghtOhWj3vWPM6Ynq
aAHLVvSEZc1l2LAOaPENZFRwl6egaOJpMN4hzA==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3a6iC/fuOYWwW0JotH9MiRDuGfI=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2026-03-18T07:07:02Z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2026-03-18T07:07:02Z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uq7InxDBI2+QHEbLXX9EAgG9S+Fd1StWoXJ/LAuIo/o=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BQPqENecTRzrgFtojAMLR47GMUKBhqlMiqVhdb0zsgw=</DigestValue>
    </Reference>
  </SignedInfo>
  <SignatureValue>tiujUD6fX9NYXU0WMVTbogNnOzToOCUI/phI8VCWkf+bJSc3sOr3RHDhORQX4eyJdm69M0eFdSiT
ArDjUzrXIvz+8tq6IE2PaFF/+/3e1ikrxFtmxUQWX51JFOZCCJ/CPgosSOsNtWOKfd6sVNZPTUvZ
NmFAMltBLYp1YgCRjnVJqLU/eGEbk3yqy9gQDA62QsF7rUwwM4aaYheuFR1jnvxJfpFdKs0eLci2
RcjxFquEOOcashCXkRPFrFjDydjrhFuU7X7F8pWj1F+zp5L2d71eTfEGeIgr8RusBT87RGiRa85b
l1BHkucI8+dV7resbgvjMl1GVHJJKtjAv+U8Yg==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pNkdpF6SOOl8h7QhftF9HVHY6QTAXr7hA8VzxsJ+eek=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2026-03-18T10:28:08Z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2026-03-18T10:28:08Z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2026-03-18T03:29:47Z</dcterms:modified>
</cp:coreProperties>
</file>