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<sst xmlns="http://schemas.openxmlformats.org/spreadsheetml/2006/main" count="41" uniqueCount="40">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</sst>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16/3/2026 đến ngày 16/3/2026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16/3/2026 to 16/3/2026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46098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46098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46097</v>
      </c>
      <c r="G20" s="91">
        <v>46096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129798901892</v>
      </c>
      <c r="G22" s="92">
        <v>129302342528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15285.34</v>
      </c>
      <c r="G24" s="96">
        <v>15305.94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382623242.29360002</v>
      </c>
      <c r="G27" s="92">
        <v>383138902.31760001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2.9478157111988831E-3</v>
      </c>
      <c r="G28" s="95">
        <v>2.9631242159022181E-3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TZsEmi2vkIFZLZE3Ed3XCcWDnNE=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9YTrVx5Q8s/Fh2nJCjPCQIRym6s=</DigestValue>
    </Reference>
  </SignedInfo>
  <SignatureValue>Dg6AGf1UMb58eWLvYAijjfdd+9NH9wAsnzfLShNB/QcCLvQZyxQC5YGPcv6stt5mzXa1LklVs7FA
0lw6oB5Y6x7TOdzT5CgfUYTbfhI8CQbqD011fp5Nx4WP6VUFMNclsjv7tk5Z7kwR8g9/dUeOlQ6g
2vzYXv5yLKBM8GSH73xZg/RKK3j5NLgUpwq4M6jf4bBkXOq5pdyOeBbbwDDFxlhv91VtEND8rZDq
eGZHrVdKxaRcHUGyqVjBmJV3zejY9Il83bY0XRC4IxLmfxpacpPiQdbCSNe1SPpmP7KIhg3vL3vc
5rvYijYm4FVtreus3IUn4zFm+mGInu1BTUFg1w==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9BB2HTMBaiXF8MkldJLyarhUPlA=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2026-03-17T04:05:08Z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2026-03-17T04:05:08Z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GBmYkkjjZV1mgeTC9eZT/jJXXB5Uyz87YTl7m3F3MwI=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SYyVDHNiy+rbhZLI6ZY+uiiF9pdWMvLlPHlD5lk3C/A=</DigestValue>
    </Reference>
  </SignedInfo>
  <SignatureValue>2RGLr4XatXIRZvpbKEYxEL6RiOCa/KOfMj7eGyutPBoF7857Orp7cQSI0Py8JXL7MS6Pu5wsHO7F
B1agt2NhQZ7wxvQM1uLlh1+JXJ8vspSvxz9Ft8BvBXdFKIBJZo4GyArX2IvwWv3SuBXMXcWtDj+i
jY/pQLDNuTlYB2UQS7CXqfKPIFaBhWp/C0AQSi5CAjnP4KjNa9ZwzH/woChDALTBG/oJzQIJ/5/b
Gq7/3eIv9+gMh6DKa/dvn0pgNpdEt551U5GSjUNiWd3nibKncUH0JnZSpctzIFalaqc914thcXRY
0UL9A+bYaKQJcUMweZRagmOE7fWqhvsRudLgAg==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W6vD4i636rdN+OWMzf+NDdpuF0QGR5q1XSA5u1tUYTI=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2026-03-17T09:03:32Z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2026-03-17T09:03:32Z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2026-03-17T03:15:09Z</dcterms:modified>
</cp:coreProperties>
</file>