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<sst xmlns="http://schemas.openxmlformats.org/spreadsheetml/2006/main" count="41" uniqueCount="40">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</sst>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E26" sqref="E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13/3/2026 đến ngày 15/3/2026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13/3/2026 to 15/3/2026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46097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46097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46096</v>
      </c>
      <c r="G20" s="91">
        <v>46093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129302342528</v>
      </c>
      <c r="G22" s="92">
        <v>127292556779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15305.94</v>
      </c>
      <c r="G24" s="96">
        <v>15332.66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25032.04</v>
      </c>
      <c r="G26" s="96">
        <v>25032.04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383138902.31760001</v>
      </c>
      <c r="G27" s="92">
        <v>383807758.42640001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2.9631242159022181E-3</v>
      </c>
      <c r="G28" s="95">
        <v>3.015162615460313E-3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NJL1djAE4Q04AFk8A941WMyiD48=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ci1kFcXpfsBoakcA3Wc1clrmZHs=</DigestValue>
    </Reference>
  </SignedInfo>
  <SignatureValue>ajXd8FiIiyursUP5pppQOFqHXXKWKg6Ggdxa4WNEHMLMkMpXuTYBWCckN+/ZIoK1gmU7IpBue/E1
VLFr8zvl2yt8nmmi61i+ygbhekmcC6+1mjIB68mxdeUqFt8yGng85ItTATa1GwnSV2nOUmD1+aGx
F5xB1zHEpN70SrSK+O8g4G1WSyoMyJeZPuMmdh4fSLFBlqeOjNoamej0v6S05zgPpKu1Rpg1u8gb
pLkbqVHUkHQv37bB9rsRoVtNRRFkQe/xD9p1HfN1ypbfUlbeh7I3YRQmKsuaxPcDGGDATkEjgN0z
yBtCaLsffUNDoJWp8S+O5ZgoJ+SuTir00Ef7UA==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msz2sJ97dMLKwCafe4/L5WVPZ7g=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dQGLe5G8jaBRXZWIQsOlidIt2fc=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2026-03-16T06:54:35Z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2026-03-16T06:54:35Z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zy7k+1izS97IQA/mbFA6M+Bb8dohdE1hnnzYvw6kCTs=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4qhxW07QSLw+4C6VAdS9tYRbvuDOwsQCRxUrXsYpERE=</DigestValue>
    </Reference>
  </SignedInfo>
  <SignatureValue>J5j2/L7E19vPH1zOGvXqcu59P5D88tL5/F9ML0OMxAl0NOkfAaownZ35UVVt3LlR8617peGQ5ofw
fXJN9twR65n5Kv2U5mMwycviX26V8FwIRJSu80XkT/YsGfuxMIKehTtGoFgvnik1+cId9UIVV6c/
6yV4IZua9meudpi9iOE9L2qBKkEBYfBNkSUsw1aKFPXHqhufEe2LeUQOPGUyF8znYknLY0XyGdlW
bZAlv5KFmwvusE4VbVbbiJNiG08hAPHxHXCDviVoGQUAAjnhLX1vCJQGw5+zUH79zXxzXkfKf7A7
fdLCdJXV6AuHRYl5WH1vaL+6CcUzifvel+q5VQ==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+FneIxEbiod0noNuJph/sH82rOZpqJSlUZn8OMilhAo=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2026-03-16T09:35:28Z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2026-03-16T09:35:28Z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2026-03-16T03:54:28Z</dcterms:modified>
</cp:coreProperties>
</file>