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<sst xmlns="http://schemas.openxmlformats.org/spreadsheetml/2006/main" count="39" uniqueCount="38">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</sst>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6/3/2026 đến ngày 8/3/2026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6/3/2026 to 8/3/2026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46090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46090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46089</v>
      </c>
      <c r="G20" s="91">
        <v>46086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120409705773</v>
      </c>
      <c r="G22" s="92">
        <v>120296578593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15433.82</v>
      </c>
      <c r="G24" s="96">
        <v>15715.38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24921.9</v>
      </c>
      <c r="G26" s="96">
        <v>9013.92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384640118.65799999</v>
      </c>
      <c r="G27" s="92">
        <v>141657178.0896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3.1944278593549189E-3</v>
      </c>
      <c r="G28" s="95">
        <v>1.1775661431641328E-3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+atpubcsxrdTvAICxT5tGydPQ8c=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CH4STjwuNcigOyPtxxmI7oJDWNw=</DigestValue>
    </Reference>
  </SignedInfo>
  <SignatureValue>VPmvVZB3pLaiuP1uATfIhVS2MQ1nac/xyKI/FJSkYPLouZ4QlD9yg0pA0ip8tSxRTRe+dNcR3Lk5
pJAquPcKNqd1hrVFIKWDpLtBb93X/EbclcC6sTaqteTDSjvZSDGqwh0ALSvnmeeReh5J7JyHIqQQ
zrFOqWpYmfWIO1fKeYnQydaLtFCWgVntlQM+jo+7ZrHipwqAU0GZpDl7wD793jbiJ8pYVte2uYmQ
Ql9afN3ogzoqhOkGq7rOGFVnCs/yQSEBmiTNEYl0FQ3bJ9b+8rFE4DbTFqcC9fbcnb9qQ3LVCxzA
mAUNM3pGvWqPcmSSIgNfcnzNwEooMeFBP+4Vkg==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UadBdn7STZRXudnTNjH9057MA/w=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2026-03-09T07:12:27Z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2026-03-09T07:12:27Z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KHFUA5XceVCWLeObp4yhO625xyJbeY7KMbj+mS/Mzjg=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Znw72qpW3E0CtqrozcdtUGNNGRrk66AvFp0oe5ENVUQ=</DigestValue>
    </Reference>
  </SignedInfo>
  <SignatureValue>Ktzk+uLVu0yDMLr3tsthqIi68pGAcOUW4HQJB3pj9Vcep7AnuWD40QnX5GCGD8HfAsCiCJh8AIa3
+/zy2Y1RIRr+F8v5c2S890oMJRcwT73bz4TS/gBpxwYgaMtzEa9gpJFt3MgioXDluAhE6nTuWclk
CmL5rcOXfcdr8V1ZnzzWO8khvsi40Zo6yYMc+iEbljHWvvO+Ejed+rIHCA3RArrBnWwcaXaYoIjF
gDBnyoV1AD7zRb0Xs2i15O+sAtXm3yrE9QHdNaW/bX/F6xAnouHNUr6bW80rWBc02/B6otp5BGZe
sAloxiVmklY8k14OZcLVtrjzPYvOw+ZtDkmdBg==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EqdNj1bagt0LQfYyhlsOWAB8DmqXyPsGZTzWAU4Zm2Y=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2026-03-09T10:11:45Z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2026-03-09T10:11:45Z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2026-03-09T03:46:11Z</dcterms:modified>
</cp:coreProperties>
</file>