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<sst xmlns="http://schemas.openxmlformats.org/spreadsheetml/2006/main" count="39" uniqueCount="38">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</sst>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J25" sqref="J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3/3/2026 đến ngày 3/3/2026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3/3/2026 to 3/3/2026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46085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46084</v>
      </c>
      <c r="G20" s="91">
        <v>46083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113189169585</v>
      </c>
      <c r="G22" s="92">
        <v>110340248269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15990.54</v>
      </c>
      <c r="G24" s="96">
        <v>16107.68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132102648.102</v>
      </c>
      <c r="G27" s="92">
        <v>133070376.78399999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1.1670961858483893E-3</v>
      </c>
      <c r="G28" s="95">
        <v>1.206000338694054E-3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oLNDF6S997WwiUjF/pvqjyR6mqo=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wl1yZmVLf9l1SjDxoOdz1HKKLr0=</DigestValue>
    </Reference>
  </SignedInfo>
  <SignatureValue>ALC/jkCHsQUNlCOTS/JvTkV4A2p1uALNPPki5su5z1b69JHwfJjxA6tf4p2D4ddRKnbU9lS2KBXG
Pm4s8yXKU73txAHpWEPIR4NqUJ2BePywLC0eYqVXvtaT28qt2Su6aJkKKbVWarvSHxQpgUjKXJFJ
hKgO0fuVakyVy77O2ukiLgKTaS4q/Mk3NuQXx6JEk0nuao4lPkvnntx1rIM9pfhFuaBPo9K21UQf
xSVNFtlqiEiv5gdGL4nxJTYlp72DcQltoF6tRbsNHfzkrXISTYb0l0Dx38IgNlowuMcU5mD5piBZ
i+eys9GaWc87QmFtbjnTR+TastQxeLTDBpyycg==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6EUIZP29+efgVTkzA52wHLvNPXk=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2026-03-04T07:13:19Z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2026-03-04T07:13:19Z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3Dv61yTlz+dSLksvEJJneIKv5wTH4givcfrmPd9h5Ew=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0SlBlJrckoW8/sVZLR5y+/pAUYq7IJBgA2np5Yrf6yM=</DigestValue>
    </Reference>
  </SignedInfo>
  <SignatureValue>3yG/tL9WFKF7Z4Dl+9ITEb6DslfmyEMQoJKE+4Xt0H8yfvsxQAJ/106Z8Cu8306Ev4AuuSQ4Q1iB
xDZbOLUnooswLHwgvKBO4ADcUY+0zZqdapXXFWm/VQ4ovXLg1Gw/x68qGoWJe/EWipg+h8xDuvS/
ru9o5RclhPWSl/HTY9AQYYPHcp2xV2L3GrH6A4+Xbbgp0pyeyus8ymPr73EfQWz6cv18vlexjI12
CHq1nENOrNnR5miSWkIpXq1Zz3DqUAuTtB3qHatsq1KSM5WUlevj2rJuUau7KLD6Uujn6cDNulcm
skzazLBFCCh//upx5PNgPXVxAEOKIEneR3+xfw==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JHZEb3pCKRgv3xRsGbTp8yot4hgnYGl7D0AqCdVhV84=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2026-03-04T09:10:20Z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2026-03-04T09:10:20Z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2026-03-04T02:17:02Z</dcterms:modified>
</cp:coreProperties>
</file>