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<sst xmlns="http://schemas.openxmlformats.org/spreadsheetml/2006/main" count="39" uniqueCount="38">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</sst>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G28" sqref="G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2/3/2026 đến ngày 2/3/2026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2/3/2026 to 2/3/2026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46084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46084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46083</v>
      </c>
      <c r="G20" s="91">
        <v>46082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110340248269</v>
      </c>
      <c r="G22" s="92">
        <v>107267307405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16107.68</v>
      </c>
      <c r="G24" s="96">
        <v>15917.61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8261.2999999999993</v>
      </c>
      <c r="G26" s="96">
        <v>8261.2999999999993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133070376.78399999</v>
      </c>
      <c r="G27" s="92">
        <v>131500151.49299999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1.206000338694054E-3</v>
      </c>
      <c r="G28" s="95">
        <v>1.2259108080014175E-3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3nzGcsDDcPS34d2z8p5M1PjVLLM=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wfIVvqOmeYr1U95yjykCMzyHGzU=</DigestValue>
    </Reference>
  </SignedInfo>
  <SignatureValue>eNnE0vioB8qWOBPBZNA3JbGqjxSFcwu3urcgK7jF0CdrdiA8mPH8l+8TmXuZBrg0da5HQAmrmCd+
K9+sYNPy9IGEUAGAHQ9kx72446Ivz24VnQHtyNxHYZLy0nRaTZ7zPnY1kyGQPAU0pe9mDJpdFxu5
u63EtqqWaMifxS024gvlEndHT4zjphMT8E7pNvRhFYl0CQh/6l2S9zhM9iaFYs7owAiyngvl1+rq
bRGGCxuk4PAJin3RuXOs3nFH5o1whCa09PRzovzYAZvs4MGWRcPpnW6ZKZVIvrg1WcSKhIYE3uGr
PgytT2CnAP3yq+ciyyXrdrlsfiecGmFWR7nU9Q==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JGp9dqA6uMxxSGqS1ngURsH8mn8=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2026-03-03T06:47:52Z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2026-03-03T06:47:52Z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SSBgdiyYTzUMBRBLy9hLDLD8+FNqkNX6681qWF9keT8=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OSf2hzn6z8qxhNFkFZQ6vTqLt7lXauIixJtZnYVejJY=</DigestValue>
    </Reference>
  </SignedInfo>
  <SignatureValue>sWHvkWErwDJIn9sejziECgqt04RDhILcYeHwScOjndunYLsv/+gnagAhU4J7flBwh6qAawiCXCKZ
TZ1qZXtKctf6CHdPKiZoepuqGHidaXx0gQ3QyIMZyUGl2AkyojQa3aQAdti5CJkbX12m9ZxO2FAz
isZTl0VCIwfEnXGj8u6LdD2s7yQP9djEzi8dy8pGqHD/gnSWZscQvM+oiVpJbJnxC3HODp1fMWig
htc6oGzrogCjP3sJfIfKM3goFBvw5+S87HP8/IOatpXNTAnsnB3wZ8pAw0qSfAU+WvUDOQP1C1C+
cixAsYH90/bQtUJ7a+qzeEdevEkqD0YtJkadqg==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li9LXwidzZfPl39rCYTF3N2rXzVX6f3yWaCzDd5hNjc=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2026-03-03T08:25:30Z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2026-03-03T08:25:30Z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2026-03-03T03:44:01Z</dcterms:modified>
</cp:coreProperties>
</file>