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<sst xmlns="http://schemas.openxmlformats.org/spreadsheetml/2006/main" count="39" uniqueCount="38">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</sst>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27/2/2026 đến ngày 1/3/2026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27/2/2026 to 1/3/2026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46083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46083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46082</v>
      </c>
      <c r="G20" s="91">
        <v>46079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107267307405</v>
      </c>
      <c r="G22" s="92">
        <v>104384294268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15917.61</v>
      </c>
      <c r="G24" s="96">
        <v>15685.2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8261.2999999999993</v>
      </c>
      <c r="G26" s="96">
        <v>8261.2999999999993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131500151.49299999</v>
      </c>
      <c r="G27" s="92">
        <v>129580142.75999999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1.2259108080014175E-3</v>
      </c>
      <c r="G28" s="95">
        <v>1.24137585705481E-3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Ads4l4wQoTh7b4Ly7pCWBqPKk8A=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ezBy6hhLa0zqUkJIYbRNavmRAKs=</DigestValue>
    </Reference>
  </SignedInfo>
  <SignatureValue>DsIa2vWjW8R+3ncRMQB2644EC7u36Y7y1d5WelfSuV5D2mPisViQ+sqzwh8EHfirEWZ2Z028enz6
aItnzSqj/cacmSzqlUkADjSCPT7kI8i8M1+7ff3SturTJ+jtNw0hrz9xTN8d6HvQqHfQM0t1/8cw
M8MSvjsj0EfiEj78OjpAEGUEGv4AhYr2cLcd+/5qnWirQGyC7Hc+n8oFkEFNYtnKnbUQYdiiQgy4
zWt5FNE4B1sQ+ws5cnP5M67M3DQHczJXYozPWDoPzzqRI+fz7gtOhaO42KrPsb82V5/MdCqTRYu4
fYdw+X3UTbgo+8WsFN/GVtl738uMx0VTHqzQAA==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kVUct96ibNLb27nuxa/rLKLesGU=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2026-03-02T06:50:38Z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2026-03-02T06:50:38Z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gbzx5XSmsIghzGzr3zr3C+LbOlLeIT6OfiGSP6c+Xx0=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JxG/RH50TsL5oBjQ3+yDAQv+L7FV9NFzBbyEnbtptPc=</DigestValue>
    </Reference>
  </SignedInfo>
  <SignatureValue>EYZH1X4ERUXmz0il/ZIIYlqAPHJ5TRSSSfOW9HsM/lTNRIB9r1Qh238WrO+nRE6FgBgtpUJoNQmm
8U4+KRuXRNi+U0wovvP0zWlfXS+0UJO/++GUl96GVb6NOq65/t7O1MahtqrE9s/k6/GSJ+ykEK4P
5XtSS/jev3DAv4iUPFtufV/5ubSnT5Mu+jel3GDv5AlV605ErzOnfkIbofaoeVfJ/yVzSu0rfVsP
oPl8EKV+M6gGZREQZsiFIZYKULChvN3V6qPt6FF/BaX0CyfWOF30THC7AL8ks2tDq5J7HdFBHUZ9
jbkQRxXw495YWwXaXx5ajlJuY9UQYXIdeNh9fA==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GTek/dTcU5U5c8HGIxLiforCFVH9HUsSCGnrBbXtibg=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2026-03-02T11:12:50Z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2026-03-02T11:12:50Z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2026-03-02T04:06:15Z</dcterms:modified>
</cp:coreProperties>
</file>