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<sst xmlns="http://schemas.openxmlformats.org/spreadsheetml/2006/main" count="41" uniqueCount="40">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</sst>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8" sqref="G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26/3/2026 đến ngày 26/3/2026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26/3/2026 to 26/3/2026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46108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46107</v>
      </c>
      <c r="G20" s="47">
        <v>46106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182505812802</v>
      </c>
      <c r="G22" s="74">
        <v>183640004943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13143.51</v>
      </c>
      <c r="G24" s="72">
        <v>13249.81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1152327797.7876</v>
      </c>
      <c r="G27" s="73">
        <v>1161647412.1755998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6.3139238147869679E-3</v>
      </c>
      <c r="G28" s="70">
        <v>6.3256773083629758E-3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dVTKzBrpdPCZKmcy27vlVFw/a6s=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iMHvWl1OunvDokflFM4m8dfNVCA=</DigestValue>
    </Reference>
  </SignedInfo>
  <SignatureValue>onn+hbdG8O/ttOD3d4xm5yyMIRkg5L+4g7u/JrsktN41M7CR1HvOKx5RsAGvRszh8sohIb+QUgiF
FAzWqRyF2nMKA3hi5DTGodZuc5Hw2y2REVfvRv9ycW0bjI1Jrge7xPBKgYQeJrnayvzvagZDvkGY
UeR80ppUumElt8Z5gUGID/sNCphOvPD0G/EqXE7qaOBV8FsAzRqzc9lGpvipOE9svdYau6oKbxir
CHkeiRZd/M+grcypj2RBxwwMuxh8uEyEIvhK+JU9x2e/3HGuEYtfvfw/ypUU+VMYftzgcz1+l8Sk
UgMdhiqiyKdiL4HmOu/8aaQyRTeDtg7/+pWRKA==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typV0pBdlSDLRRDEUEYlR2ZJIa4=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2026-03-27T04:09:06Z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2026-03-27T04:09:06Z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Ok8vRQAvGXIDfJzSkYEN3Taat3LgVX1QJcYWF5OPmkg=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3HXfjC4UZWGXE1MQc0lxvC5Apbg4V5tHGczhFENxY+Q=</DigestValue>
    </Reference>
  </SignedInfo>
  <SignatureValue>QmQLePMgRUur4Cftdyu6sdY3huJxpWQMUiIsMN/n9KQXDjGVxILhSYN6CNGsWehfpFshOO31gdTL
zHezJAQ8cr1T6SN9q3XLY9Ynu49byh65KYp+YVFzjCT1utPrYZf3TFAMpRroVMEBKKTjE4uHnzCO
51hLtktWubnGyuc6qo/AYjc5yHLkzbIx0mmG58zpM3oDBDsqehuhA+daRQhvAi/DIJG1uqUCcGEG
GSRUoXlkZguBufcTzxSVTlzPnFUO7FJMh5pGZWhm3GsTd8nX6JgL1/73du2yROyEWJgsM2B8UVKR
lbquf25b5eRiKFMw/otPKmzKRbLbit49DM2DXw==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B4S+VL6/PDVB08XHJeuwW4KMcHWi+/c470mS3uhlBjc=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2026-03-27T09:33:51Z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2026-03-27T09:33:51Z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2026-03-27T03:45:00Z</dcterms:modified>
</cp:coreProperties>
</file>