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<sst xmlns="http://schemas.openxmlformats.org/spreadsheetml/2006/main" count="41" uniqueCount="40">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</sst>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I27" sqref="I27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25/3/2026 đến ngày 25/3/2026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25/3/2026 to 25/3/2026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46107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46107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46106</v>
      </c>
      <c r="G20" s="47">
        <v>46105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183640004943</v>
      </c>
      <c r="G22" s="74">
        <v>179709298003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13249.81</v>
      </c>
      <c r="G24" s="72">
        <v>12949.65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87672.76</v>
      </c>
      <c r="G26" s="76">
        <v>87672.76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1161647412.1755998</v>
      </c>
      <c r="G27" s="73">
        <v>1135331556.5339999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6.3256773083629758E-3</v>
      </c>
      <c r="G28" s="70">
        <v>6.3176005312482334E-3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zhWEwVwaoEC9qrrBPAAT1AdnFZE=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lbdnVcfc+zfiJt/xgh3GFlf8KcI=</DigestValue>
    </Reference>
  </SignedInfo>
  <SignatureValue>r6Qp+oShrExCrAEJn+QZ6x3rEaxdIsKoncKbEeYt3hLHMt2JD1D5CfNzxUJbegQLTnbF9U70/QoL
BwBKz0XRl53K1AZr9SWIjcN7DM+YYljTcOqF6fPc+yQKbuUkcXCAuupHxBUVNwfcVMlhfDVYM+ZD
Oli9/8RcJ9LULLB16mP0OYJ3ANHx0w7/GnxBXyEkfv88pPb6hKikcZb16MR1Oy3mwbfKqPtoxzXc
h7WGw/2KqHkkdb6/lICe2t1WsoN5MAB3Sr54VY0XPm1egH+JU+2mHNPGSekFo66VbEuAPGXReLvR
POG19jGWGOa/5NBvRmHDisdUH48h1c0r6se0Rw==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FPobkkXVI0TXQHQUbBhn8f8TgkQ=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s/paTiTC0Sb1ZTr/tfT6wrSm1qA=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7VSpooX2Ky+2rOXbKaCK516tuhY=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qk2yzBes+px6UQpHIfY0R6JDqhs=</DigestValue>
      </Reference>
      <Reference URI="/xl/worksheets/sheet1.xml?ContentType=application/vnd.openxmlformats-officedocument.spreadsheetml.worksheet+xml">
        <DigestMethod Algorithm="http://www.w3.org/2000/09/xmldsig#sha1"/>
        <DigestValue>8E/gWlFa5b/KYiObFQvKo/YiLbg=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PsjdMG39N+Mslk1i4wqJmTOiEAg=</DigestValue>
      </Reference>
      <Reference URI="/xl/drawings/vmlDrawing1.vml?ContentType=application/vnd.openxmlformats-officedocument.vmlDrawing">
        <DigestMethod Algorithm="http://www.w3.org/2000/09/xmldsig#sha1"/>
        <DigestValue>/KvAW/lUMLGH0Nk4n8hcJ+jos90=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2026-03-26T04:18:33Z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2026-03-26T04:18:33Z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3iVTkFw0Ou1sVQU+H3e++f2Ih8fRFAUn+08S0Qq738I=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3EuHFyZE0Q8Y9VuaEAbcggOnL3NNs3TZO7g8LrAlbHM=</DigestValue>
    </Reference>
  </SignedInfo>
  <SignatureValue>qyZ57+iP75p7hq1m0ZRFE7vuguClUgC0XKcCJuafAX4iCwbjwF0I4KVTVX2GH8NovDog12UoBC5E
Njml4hlPZ2eRfRr6HzkRG/VQ+1UurX4sDv2sH35vBYvdwr/n6VAt9XrWnoK6cwXbi/cCGSQ7kuFg
2Fjacs00hENRtdKQzqKphh8YyCjp1dWU0G3wC0B8WuKgv3BaelMZvYdieffYU4ouTlKOIsQqiQwL
eA1BCHwLUcLbMBDPbpYeOtrFFdAjCvlAzfZGbnzmdK5wFmQKIK1wjlGp2qHp7HGg1gQQWj+2dq3K
+XyXAmIRemVUXaeidq7YMATCprBOUgnIH83Wtg==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SozmmQYgLk9bSHurTxLRqh9HrH/OCMPwiN0CrE5yB6M=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2026-03-26T10:27:23Z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2026-03-26T10:27:23Z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2026-03-26T03:57:24Z</dcterms:modified>
</cp:coreProperties>
</file>