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<sst xmlns="http://schemas.openxmlformats.org/spreadsheetml/2006/main" count="41" uniqueCount="40">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</sst>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6" sqref="F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24/3/2026 đến ngày 24/3/2026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24/3/2026 to 24/3/2026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46106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46106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46105</v>
      </c>
      <c r="G20" s="47">
        <v>46104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179709298003</v>
      </c>
      <c r="G22" s="74">
        <v>185904092212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12949.65</v>
      </c>
      <c r="G24" s="72">
        <v>12788.24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86421.62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1135331556.5339999</v>
      </c>
      <c r="G27" s="73">
        <v>1105180417.7488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6.3176005312482334E-3</v>
      </c>
      <c r="G28" s="70">
        <v>5.944895588895817E-3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rMnGAFHHk6JC7Iy7qHSNxJvS7RM=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owoX8JvxNwyEHLed7JFblBGrZbQ=</DigestValue>
    </Reference>
  </SignedInfo>
  <SignatureValue>JsW1CMbBuZc+0cPLsiwthk5NkaGTKG61q7mALTSYvj2+B5IyZY2QvrUsQoBZDUiOMYS4n7Pm6Y5N
97l7un0ryyp4fFTx65OAz13GO+DLJx/up6XqdaX7EXg6BcPaBCyRTeYpKmiHTj69gnLGsQwIVkdg
03rK+6H6AHH15C/s5ufA58SNL+mOqx0ksUVH3oDk+yb+dQ0PT49k/jyo7bvAX5Vz8j/bIJQDNZGs
5YTqbRpR08ngIz14wmhJI/mcMtUiS0O6ZuUBPZI0dde5qAgI1Hf0Z35OvWaslI2iTmM0owQz99dE
0Y61rF3pl2wXklaUKO/tChhC4yl2tjwR/ANq0w==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89/W5/zHTw1wyMBKGUsyCO9ak3E=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sfKvGbcLvT3uvlsfsHq9ajhS54A=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2026-03-25T07:07:15Z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2026-03-25T07:07:15Z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Pm1Ss18MzNjRwk87xvnIrRBXW0wiHbB+rYzNB05EaB8=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9DqZMjZGTdpgNGpFhX2JkRfFjBA520+7CAB7/enCTes=</DigestValue>
    </Reference>
  </SignedInfo>
  <SignatureValue>z+s+t7PNFdBSzway+S/a7o44DVi4Kf/eHxEJdEhXKt1ocw00ozWBVP9RPpj6RX20lbWrDGx6TOox
WkI1NDoHPABeBRmv3q2KOOY0CDDUMnJoBGuov36sPiqqDhHG3nlnkI1k71D/e09VFOh0TW+8tKX8
18MlS3xUC3PDqqFjCfNEITp4PbbFQM7ZaNfxlnjMr8RmGaCBNhLOry7CL5BDL7AfAOYtakjyAwwG
HHb4p0gyuvYYR02PZPaYAwrRWPan5FDntWTzZNtxmbwCfjKARpe1v/gsNjaJKWkA/Ka2io9CtcaI
uUOJYohgAcQTgQIuRcUmmdnrZHz/SLEefiPUyQ==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Psv9j5TJBYSuQieNovV1BtI2OqHX1hQkFMfy7VqAFTc=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2026-03-25T09:09:28Z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2026-03-25T09:09:28Z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2026-03-25T06:44:08Z</dcterms:modified>
</cp:coreProperties>
</file>