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<sst xmlns="http://schemas.openxmlformats.org/spreadsheetml/2006/main" count="41" uniqueCount="40">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</sst>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23/3/2026 đến ngày 23/3/2026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23/3/2026 to 23/3/2026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46105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46105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46104</v>
      </c>
      <c r="G20" s="47">
        <v>46103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185904092212</v>
      </c>
      <c r="G22" s="74">
        <v>190371665936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12788.24</v>
      </c>
      <c r="G24" s="72">
        <v>13122.64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1105180417.7488</v>
      </c>
      <c r="G27" s="73">
        <v>1134079807.4768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5.944895588895817E-3</v>
      </c>
      <c r="G28" s="70">
        <v>5.9571880190304157E-3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SuJ4DPJSkBv8I72ih+lkWLq9TPA=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m4b6pNFS+0q81SoYUTh5TJgtlTM=</DigestValue>
    </Reference>
  </SignedInfo>
  <SignatureValue>r+EmTwBHJkRQkplSEbirI1Kf8bc4RsrJ9JHKCABT2LbJ+AmxuKt121CQ0mp3odACsBioNbSBww95
/XxNwfJWVx3Lk1SVEH+peURyICI49LbQHA8FAgIq4/ffHCe7riWGrn9NE2RrIs1v9n3L73UneKZS
cQ8kjw6/iVPLe8K9wRJ8bON1aymVGpH+1e+V0zFTl7ZZZ0zT1XF3ZhbJpSUtfdyg1Ma50YLc+cL4
MGcodcGZoTkd5j69IhZXCwCjKBaI1QMTzz7gkayDzVy1jY92Dafvmd0VfO7rYz0hZmNHng2rjAOk
HbvGv1cMAQH4S3LQJUv6uiT6JAU9rCjEveexqg==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v20eoMG7wdvnUQuCTo+l86nOKnU=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2026-03-24T07:06:30Z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2026-03-24T07:06:30Z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OiCeYWILA9/hS819mALERNPb+Mgh0SYI6LlR1nVT0pQ=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Li472lej6ov/f1jI9ZGGGK9VOqPWd6BT46IvNVwB9dg=</DigestValue>
    </Reference>
  </SignedInfo>
  <SignatureValue>W8SZzs8r3udf3708NTF3b61d4D3cilRt+KuOeoRuwoBE3S8zob9T7QCKVkyPy247rijQF1/uUuxD
zxjH9fk8Ws8qAqbokQecGApWnOVGcazwHccbNrsIPZ4M67vxWZvbDpP2q/yVeVbwSQjiKpO9kcds
RQR74o+tn/Tfk7XDYHmZBZeEACOqTpDdmy1NPbvIwhreZDiTFxF79R3/1r4V3c9xUrrAtmdFg3/P
u+71hgw1vLX3tPhLHYucq+gcCM0avDsXLmE+iuSozMgiNdrwtCtjS7NX3dyCTeclPwLP/YuPhrXn
V53fzK2uZqDGIW3UYWk6MxKlWXSBYoNrm2HGsQ==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VBIIvCUjG7cO1ubdsUU5iEqDIyZ/vSnp/XKW3IhOzo8=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2026-03-24T08:24:45Z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2026-03-24T08:24:45Z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2026-03-24T04:11:06Z</dcterms:modified>
</cp:coreProperties>
</file>